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3" sqref="B3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63281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63281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40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45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2021-08-31T15:36:29Z</dcterms:modified>
  <cp:lastModifiedBy>Shanshan Hsieh</cp:lastModifiedBy>
</cp:coreProperties>
</file>