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85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zoomScale="130" zoomScaleNormal="130" zoomScalePageLayoutView="85" workbookViewId="0">
      <selection activeCell="B4" sqref="B4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63281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63281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40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35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150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2021-08-30T14:20:06Z</dcterms:modified>
  <cp:lastModifiedBy>Shanshan Hsieh</cp:lastModifiedBy>
</cp:coreProperties>
</file>