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PUN\use_types\"/>
    </mc:Choice>
  </mc:AlternateContent>
  <xr:revisionPtr revIDLastSave="0" documentId="13_ncr:1_{CC2EAEB1-CC0D-4CA4-A1E9-8064A74DCFB0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<sst xmlns="http://schemas.openxmlformats.org/spreadsheetml/2006/main" count="62" uniqueCount="41">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</sst>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35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35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2021-12-27T17:08:18Z</dcterms:modified>
</cp:coreProperties>
</file>