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405" yWindow="1875" windowWidth="21600" windowHeight="10800" tabRatio="785" firstSheet="0" activeTab="0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tabSelected="1" zoomScale="130" zoomScaleNormal="130" zoomScalePageLayoutView="85" workbookViewId="0">
      <selection activeCell="B4" sqref="B4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72656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72656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60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50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120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zoomScale="130" zoomScaleNormal="130" zoomScalePageLayoutView="85" workbookViewId="0">
      <selection activeCell="A4" sqref="A4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26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26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26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26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26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26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26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26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30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26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26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30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26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28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26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26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26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26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2021-09-26T22:33:31Z</dcterms:modified>
  <cp:lastModifiedBy>Shanshan Hsieh</cp:lastModifiedBy>
</cp:coreProperties>
</file>