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605" yWindow="3780" windowWidth="19425" windowHeight="10425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3" sqref="B3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63281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63281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60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50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A4" sqref="A4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26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26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26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26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26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30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26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26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30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26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28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26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2021-09-27T13:43:56Z</dcterms:modified>
  <cp:lastModifiedBy>Shanshan Hsieh</cp:lastModifiedBy>
</cp:coreProperties>
</file>