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605" yWindow="3780" windowWidth="19425" windowHeight="10425" tabRatio="785" firstSheet="0" activeTab="0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tabSelected="1" zoomScale="130" zoomScaleNormal="130" zoomScalePageLayoutView="85" workbookViewId="0">
      <selection activeCell="B7" sqref="B7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63281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63281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60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40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150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zoomScale="130" zoomScaleNormal="130" zoomScalePageLayoutView="85" workbookViewId="0">
      <selection activeCell="A4" sqref="A4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26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26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26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26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26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26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26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26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30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26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26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30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26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28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26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26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26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26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2021-09-27T13:43:35Z</dcterms:modified>
  <cp:lastModifiedBy>Shanshan Hsieh</cp:lastModifiedBy>
</cp:coreProperties>
</file>