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zoomScale="130" zoomScaleNormal="130" zoomScalePageLayoutView="85" workbookViewId="0">
      <selection activeCell="D3" sqref="D3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63281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63281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40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40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2021-08-31T06:32:58Z</dcterms:modified>
  <cp:lastModifiedBy>Shanshan Hsieh</cp:lastModifiedBy>
</cp:coreProperties>
</file>