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AU\use_types\"/>
    </mc:Choice>
  </mc:AlternateContent>
  <xr:revisionPtr revIDLastSave="0" documentId="13_ncr:1_{FC625A99-1E2D-4F9E-9709-FA33EF3EEB49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<sst xmlns="http://schemas.openxmlformats.org/spreadsheetml/2006/main" count="62" uniqueCount="41">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</sst>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C26" sqref="C26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2021-10-04T12:49:07Z</dcterms:modified>
</cp:coreProperties>
</file>