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40_DGT\use_types\"/>
    </mc:Choice>
  </mc:AlternateContent>
  <xr:revisionPtr revIDLastSave="0" documentId="13_ncr:1_{5EF79C74-67D3-4AA9-9FE7-71613C589132}" xr6:coauthVersionLast="46" xr6:coauthVersionMax="46" xr10:uidLastSave="{00000000-0000-0000-0000-000000000000}"/>
  <bookViews>
    <workbookView xWindow="-27660" yWindow="1140" windowWidth="21600" windowHeight="10425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<sst xmlns="http://schemas.openxmlformats.org/spreadsheetml/2006/main" count="62" uniqueCount="41">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</sst>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B4" sqref="B4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4" width="9.1796875" style="1" customWidth="1"/>
    <col min="15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60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120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B2" sqref="B2:B21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9" width="9.1796875" style="1" customWidth="1"/>
    <col min="10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2021-10-04T12:49:28Z</dcterms:modified>
</cp:coreProperties>
</file>