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SURB_2040_PCN\use_types\"/>
    </mc:Choice>
  </mc:AlternateContent>
  <xr:revisionPtr revIDLastSave="0" documentId="13_ncr:1_{4900877C-D30E-43F7-99B6-71E56B36212C}" xr6:coauthVersionLast="46" xr6:coauthVersionMax="46" xr10:uidLastSave="{00000000-0000-0000-0000-000000000000}"/>
  <bookViews>
    <workbookView xWindow="-27660" yWindow="1140" windowWidth="21600" windowHeight="10425" tabRatio="785" activeTab="1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<sst xmlns="http://schemas.openxmlformats.org/spreadsheetml/2006/main" count="62" uniqueCount="41">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</sst>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B4" sqref="B4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4" width="9.1796875" style="1" customWidth="1"/>
    <col min="15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60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40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16</v>
      </c>
      <c r="B4" s="9">
        <v>120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topLeftCell="A13" zoomScale="130" zoomScaleNormal="130" zoomScalePageLayoutView="85" workbookViewId="0">
      <selection activeCell="B2" sqref="B2:B21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9" width="9.1796875" style="1" customWidth="1"/>
    <col min="10" max="16384" width="9.1796875" style="1"/>
  </cols>
  <sheetData>
    <row r="1" spans="1:8" x14ac:dyDescent="0.3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35">
      <c r="A2" s="5" t="s">
        <v>14</v>
      </c>
      <c r="B2" s="2">
        <v>27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15</v>
      </c>
      <c r="B3" s="2">
        <v>27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16</v>
      </c>
      <c r="B4" s="2">
        <v>27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17</v>
      </c>
      <c r="B5" s="2">
        <v>27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18</v>
      </c>
      <c r="B6" s="2">
        <v>27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19</v>
      </c>
      <c r="B7" s="2">
        <v>27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27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21</v>
      </c>
      <c r="B9" s="2">
        <v>27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22</v>
      </c>
      <c r="B10" s="2">
        <v>31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23</v>
      </c>
      <c r="B11" s="2">
        <v>27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25</v>
      </c>
      <c r="B13" s="2">
        <v>27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26</v>
      </c>
      <c r="B14" s="2">
        <v>31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27</v>
      </c>
      <c r="B15" s="2">
        <v>27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28</v>
      </c>
      <c r="B16" s="2">
        <v>29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30</v>
      </c>
      <c r="B18" s="2">
        <v>27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27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32</v>
      </c>
      <c r="B20" s="2">
        <v>27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33</v>
      </c>
      <c r="B21" s="2">
        <v>27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2021-10-04T12:49:41Z</dcterms:modified>
</cp:coreProperties>
</file>