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URB_2040_DGT\use_types\"/>
    </mc:Choice>
  </mc:AlternateContent>
  <xr:revisionPtr revIDLastSave="0" documentId="13_ncr:1_{3646BB36-E288-4FA4-9F43-C35AB7B1F1FF}" xr6:coauthVersionLast="46" xr6:coauthVersionMax="46" xr10:uidLastSave="{00000000-0000-0000-0000-000000000000}"/>
  <bookViews>
    <workbookView xWindow="-20895" yWindow="1830" windowWidth="17280" windowHeight="13980" tabRatio="785" activeTab="1" xr2:uid="{00000000-000D-0000-FFFF-FFFF00000000}"/>
  </bookViews>
  <sheets>
    <sheet name="INTERNAL_LOADS" sheetId="1" r:id="rId1"/>
    <sheet name="INDOOR_COMFORT" sheetId="2" r:id="rId2"/>
  </sheets>
  <calcPr calcId="0"/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J12" i="1"/>
  <c r="I12" i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<sst xmlns="http://schemas.openxmlformats.org/spreadsheetml/2006/main" count="62" uniqueCount="41">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</sst>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2021-10-28T13:38:08Z</dcterms:modified>
</cp:coreProperties>
</file>