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PCN\use_types\"/>
    </mc:Choice>
  </mc:AlternateContent>
  <xr:revisionPtr revIDLastSave="0" documentId="13_ncr:1_{06235824-37AE-4922-B5B1-30FAB1EA6E9F}" xr6:coauthVersionLast="46" xr6:coauthVersionMax="46" xr10:uidLastSave="{00000000-0000-0000-0000-000000000000}"/>
  <bookViews>
    <workbookView xWindow="-26445" yWindow="2955" windowWidth="21600" windowHeight="10425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<sst xmlns="http://schemas.openxmlformats.org/spreadsheetml/2006/main" count="62" uniqueCount="41">
  <si>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</si>
  <si>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</si>
  <si>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</si>
  <si>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</si>
  <si>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</si>
  <si>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</si>
  <si>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</si>
  <si>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</si>
  <si>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Vww_lpdp</t>
  </si>
  <si>
    <t>Vw_lpdp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</si>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</sst>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5" sqref="B5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B2" sqref="B2:B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2021-10-04T13:56:53Z</dcterms:modified>
</cp:coreProperties>
</file>