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40_BAU\use_types\"/>
    </mc:Choice>
  </mc:AlternateContent>
  <xr:revisionPtr revIDLastSave="0" documentId="13_ncr:1_{16B871F7-82E4-4D11-AC00-B833A2D227CF}" xr6:coauthVersionLast="46" xr6:coauthVersionMax="46" xr10:uidLastSave="{00000000-0000-0000-0000-000000000000}"/>
  <bookViews>
    <workbookView xWindow="-28920" yWindow="-120" windowWidth="29040" windowHeight="15840" tabRatio="785" activeTab="1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F3" i="6"/>
  <c r="B12" i="7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<sst xmlns="http://schemas.openxmlformats.org/spreadsheetml/2006/main" count="62" uniqueCount="41">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</sst>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D3" sqref="D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63281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63281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40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40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2 F5:F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2021-08-31T06:32:58Z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