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brattinga/GITREPO/Leren-programmeren/media/"/>
    </mc:Choice>
  </mc:AlternateContent>
  <xr:revisionPtr revIDLastSave="0" documentId="8_{297FAB0C-C438-E14C-A946-9C6A19CE7CEE}" xr6:coauthVersionLast="43" xr6:coauthVersionMax="43" xr10:uidLastSave="{00000000-0000-0000-0000-000000000000}"/>
  <bookViews>
    <workbookView xWindow="280" yWindow="460" windowWidth="28240" windowHeight="16500" xr2:uid="{C05606BB-0A22-294C-AB4E-996DDA3BBF8A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<sst xmlns="http://schemas.openxmlformats.org/spreadsheetml/2006/main" count="7" uniqueCount="7">
  <si>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Fase</t>
  </si>
  <si>
    <t>Tijd</t>
  </si>
  <si>
    <t>Opstart</t>
  </si>
  <si>
    <t>Inleven en afbakenen</t>
  </si>
  <si>
    <t>Ideeën bedenken en ontwerpen</t>
  </si>
  <si>
    <t>Maken</t>
  </si>
  <si>
    <t>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</si>
</sst>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6FB242"/>
      <color rgb="FF00FA00"/>
      <color rgb="FFFF2F92"/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Blad1!$B$1</c:f>
              <c:strCache>
                <c:ptCount val="1"/>
                <c:pt idx="0">
                  <c:v>Tijd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F57-8244-A824-355FA589ADD8}"/>
              </c:ext>
            </c:extLst>
          </c:dPt>
          <c:dPt>
            <c:idx val="1"/>
            <c:bubble3D val="0"/>
            <c:spPr>
              <a:solidFill>
                <a:srgbClr val="6FB24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F57-8244-A824-355FA589ADD8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F57-8244-A824-355FA589ADD8}"/>
              </c:ext>
            </c:extLst>
          </c:dPt>
          <c:dPt>
            <c:idx val="3"/>
            <c:bubble3D val="0"/>
            <c:spPr>
              <a:solidFill>
                <a:srgbClr val="FF2F9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F57-8244-A824-355FA589ADD8}"/>
              </c:ext>
            </c:extLst>
          </c:dPt>
          <c:dPt>
            <c:idx val="4"/>
            <c:bubble3D val="0"/>
            <c:spPr>
              <a:solidFill>
                <a:srgbClr val="FF9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F57-8244-A824-355FA589AD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Blad1!$A$2:$A$6</c:f>
              <c:strCache>
                <c:ptCount val="5"/>
                <c:pt idx="0">
                  <c:v>Opstart</c:v>
                </c:pt>
                <c:pt idx="1">
                  <c:v>Inleven en afbakenen</c:v>
                </c:pt>
                <c:pt idx="2">
                  <c:v>Ideeën bedenken en ontwerpen</c:v>
                </c:pt>
                <c:pt idx="3">
                  <c:v>Maken</c:v>
                </c:pt>
                <c:pt idx="4">
                  <c:v>Testen</c:v>
                </c:pt>
              </c:strCache>
            </c:strRef>
          </c:cat>
          <c:val>
            <c:numRef>
              <c:f>Blad1!$B$2:$B$6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8244-A824-355FA589AD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177800</xdr:rowOff>
    </xdr:from>
    <xdr:to>
      <xdr:col>13</xdr:col>
      <xdr:colOff>546100</xdr:colOff>
      <xdr:row>33</xdr:row>
      <xdr:rowOff>38100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8200BE7-C5C4-3540-A130-7A0942DB9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6039-F6AA-9946-BFF4-30DB1E3636A4}">
  <dimension ref="A1:B6"/>
  <sheetViews>
    <sheetView tabSelected="1" workbookViewId="0">
      <selection activeCell="N29" sqref="N29"/>
    </sheetView>
  </sheetViews>
  <sheetFormatPr baseColWidth="10" defaultRowHeight="16" x14ac:dyDescent="0.2"/>
  <cols>
    <col min="1" max="1" width="35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5</v>
      </c>
    </row>
    <row r="3" spans="1:2" x14ac:dyDescent="0.2">
      <c r="A3" t="s">
        <v>3</v>
      </c>
      <c r="B3">
        <v>10</v>
      </c>
    </row>
    <row r="4" spans="1:2" x14ac:dyDescent="0.2">
      <c r="A4" t="s">
        <v>4</v>
      </c>
      <c r="B4">
        <v>10</v>
      </c>
    </row>
    <row r="5" spans="1:2" x14ac:dyDescent="0.2">
      <c r="A5" t="s">
        <v>5</v>
      </c>
      <c r="B5">
        <v>25</v>
      </c>
    </row>
    <row r="6" spans="1:2" x14ac:dyDescent="0.2">
      <c r="A6" t="s">
        <v>6</v>
      </c>
      <c r="B6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Brattinga, Marco</dc:creator>
  <cp:lastModifiedBy>Brattinga, Marco</cp:lastModifiedBy>
  <dcterms:created xsi:type="dcterms:W3CDTF">2019-07-01T06:39:46Z</dcterms:created>
  <dcterms:modified xsi:type="dcterms:W3CDTF">2019-07-01T07:58:47Z</dcterms:modified>
</cp:coreProperties>
</file>