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F60ED474-3301-9448-9AC1-FA811ED88E6A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0328-074642-" sheetId="1" r:id="rId1"/>
  </sheets>
  <calcPr calcId="0"/>
</workbook>
</file>

<file path=xl/sharedStrings.xml><?xml version="1.0" encoding="utf-8"?>
<sst xmlns="http://schemas.openxmlformats.org/spreadsheetml/2006/main" count="2" uniqueCount="2">
  <si>
    <t>alpha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</si>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</sst>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alpha value on MSE (5 hidden nodes, 4000 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'0328-074642-'!$B$1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'0328-074642-'!$A$2:$A$81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2.3499999999999899</c:v>
                </c:pt>
                <c:pt idx="47">
                  <c:v>2.3999999999999901</c:v>
                </c:pt>
                <c:pt idx="48">
                  <c:v>2.44999999999999</c:v>
                </c:pt>
                <c:pt idx="49">
                  <c:v>2.4999999999999898</c:v>
                </c:pt>
                <c:pt idx="50">
                  <c:v>2.5499999999999901</c:v>
                </c:pt>
                <c:pt idx="51">
                  <c:v>2.5999999999999899</c:v>
                </c:pt>
                <c:pt idx="52">
                  <c:v>2.6499999999999901</c:v>
                </c:pt>
                <c:pt idx="53">
                  <c:v>2.69999999999999</c:v>
                </c:pt>
                <c:pt idx="54">
                  <c:v>2.7499999999999898</c:v>
                </c:pt>
                <c:pt idx="55">
                  <c:v>2.7999999999999901</c:v>
                </c:pt>
                <c:pt idx="56">
                  <c:v>2.8499999999999899</c:v>
                </c:pt>
                <c:pt idx="57">
                  <c:v>2.8999999999999901</c:v>
                </c:pt>
                <c:pt idx="58">
                  <c:v>2.94999999999999</c:v>
                </c:pt>
                <c:pt idx="59">
                  <c:v>2.9999999999999898</c:v>
                </c:pt>
                <c:pt idx="60">
                  <c:v>3.0499999999999901</c:v>
                </c:pt>
                <c:pt idx="61">
                  <c:v>3.0999999999999899</c:v>
                </c:pt>
                <c:pt idx="62">
                  <c:v>3.1499999999999901</c:v>
                </c:pt>
                <c:pt idx="63">
                  <c:v>3.19999999999999</c:v>
                </c:pt>
                <c:pt idx="64">
                  <c:v>3.2499999999999898</c:v>
                </c:pt>
                <c:pt idx="65">
                  <c:v>3.2999999999999901</c:v>
                </c:pt>
                <c:pt idx="66">
                  <c:v>3.3499999999999899</c:v>
                </c:pt>
                <c:pt idx="67">
                  <c:v>3.3999999999999901</c:v>
                </c:pt>
                <c:pt idx="68">
                  <c:v>3.44999999999999</c:v>
                </c:pt>
                <c:pt idx="69">
                  <c:v>3.4999999999999898</c:v>
                </c:pt>
                <c:pt idx="70">
                  <c:v>3.5499999999999901</c:v>
                </c:pt>
                <c:pt idx="71">
                  <c:v>3.5999999999999899</c:v>
                </c:pt>
                <c:pt idx="72">
                  <c:v>3.6499999999999901</c:v>
                </c:pt>
                <c:pt idx="73">
                  <c:v>3.69999999999999</c:v>
                </c:pt>
                <c:pt idx="74">
                  <c:v>3.7499999999999898</c:v>
                </c:pt>
                <c:pt idx="75">
                  <c:v>3.7999999999999901</c:v>
                </c:pt>
                <c:pt idx="76">
                  <c:v>3.8499999999999899</c:v>
                </c:pt>
                <c:pt idx="77">
                  <c:v>3.8999999999999901</c:v>
                </c:pt>
                <c:pt idx="78">
                  <c:v>3.94999999999999</c:v>
                </c:pt>
                <c:pt idx="79">
                  <c:v>3.9999999999999898</c:v>
                </c:pt>
              </c:numCache>
            </c:numRef>
          </c:cat>
          <c:val>
            <c:numRef>
              <c:f>'0328-074642-'!$B$2:$B$81</c:f>
              <c:numCache>
                <c:formatCode>General</c:formatCode>
                <c:ptCount val="80"/>
                <c:pt idx="0">
                  <c:v>6.6591294490924704E-3</c:v>
                </c:pt>
                <c:pt idx="1">
                  <c:v>6.6651250717217796E-3</c:v>
                </c:pt>
                <c:pt idx="2">
                  <c:v>6.6715664671074199E-3</c:v>
                </c:pt>
                <c:pt idx="3">
                  <c:v>6.6784106712371302E-3</c:v>
                </c:pt>
                <c:pt idx="4">
                  <c:v>6.6856280760283701E-3</c:v>
                </c:pt>
                <c:pt idx="5">
                  <c:v>6.6931951253738301E-3</c:v>
                </c:pt>
                <c:pt idx="6">
                  <c:v>6.7010882631244502E-3</c:v>
                </c:pt>
                <c:pt idx="7">
                  <c:v>6.70927900544218E-3</c:v>
                </c:pt>
                <c:pt idx="8">
                  <c:v>6.7177301397056003E-3</c:v>
                </c:pt>
                <c:pt idx="9">
                  <c:v>6.7263931508371603E-3</c:v>
                </c:pt>
                <c:pt idx="10">
                  <c:v>6.7352070970606E-3</c:v>
                </c:pt>
                <c:pt idx="11">
                  <c:v>6.7440992497817803E-3</c:v>
                </c:pt>
                <c:pt idx="12">
                  <c:v>6.7529876978919797E-3</c:v>
                </c:pt>
                <c:pt idx="13">
                  <c:v>6.7617856284054997E-3</c:v>
                </c:pt>
                <c:pt idx="14">
                  <c:v>6.7704062043271599E-3</c:v>
                </c:pt>
                <c:pt idx="15">
                  <c:v>6.7787662755479398E-3</c:v>
                </c:pt>
                <c:pt idx="16">
                  <c:v>6.7867871105411603E-3</c:v>
                </c:pt>
                <c:pt idx="17">
                  <c:v>6.7943911465409802E-3</c:v>
                </c:pt>
                <c:pt idx="18">
                  <c:v>6.8014951137652701E-3</c:v>
                </c:pt>
                <c:pt idx="19">
                  <c:v>6.8080012340394104E-3</c:v>
                </c:pt>
                <c:pt idx="20">
                  <c:v>6.8137892122688499E-3</c:v>
                </c:pt>
                <c:pt idx="21">
                  <c:v>6.8187125173767701E-3</c:v>
                </c:pt>
                <c:pt idx="22">
                  <c:v>6.8226030647560998E-3</c:v>
                </c:pt>
                <c:pt idx="23">
                  <c:v>6.8252881599138804E-3</c:v>
                </c:pt>
                <c:pt idx="24">
                  <c:v>6.82662018541484E-3</c:v>
                </c:pt>
                <c:pt idx="25">
                  <c:v>6.8265097453787801E-3</c:v>
                </c:pt>
                <c:pt idx="26">
                  <c:v>6.8249379835774501E-3</c:v>
                </c:pt>
                <c:pt idx="27">
                  <c:v>6.8219193359142999E-3</c:v>
                </c:pt>
                <c:pt idx="28">
                  <c:v>6.8174168315472197E-3</c:v>
                </c:pt>
                <c:pt idx="29">
                  <c:v>6.8112693914365004E-3</c:v>
                </c:pt>
                <c:pt idx="30">
                  <c:v>6.8032119627825802E-3</c:v>
                </c:pt>
                <c:pt idx="31">
                  <c:v>6.7930177934243602E-3</c:v>
                </c:pt>
                <c:pt idx="32">
                  <c:v>6.7807072075232802E-3</c:v>
                </c:pt>
                <c:pt idx="33">
                  <c:v>6.76669007597905E-3</c:v>
                </c:pt>
                <c:pt idx="34">
                  <c:v>6.7517002467295997E-3</c:v>
                </c:pt>
                <c:pt idx="35">
                  <c:v>6.7365389200251197E-3</c:v>
                </c:pt>
                <c:pt idx="36">
                  <c:v>6.7218339960262398E-3</c:v>
                </c:pt>
                <c:pt idx="37">
                  <c:v>6.7079563177375604E-3</c:v>
                </c:pt>
                <c:pt idx="38">
                  <c:v>6.6950339702367698E-3</c:v>
                </c:pt>
                <c:pt idx="39">
                  <c:v>6.6829621285140603E-3</c:v>
                </c:pt>
                <c:pt idx="40">
                  <c:v>6.6713894638939699E-3</c:v>
                </c:pt>
                <c:pt idx="41">
                  <c:v>6.6597594472757602E-3</c:v>
                </c:pt>
                <c:pt idx="42">
                  <c:v>6.6476011823753201E-3</c:v>
                </c:pt>
                <c:pt idx="43">
                  <c:v>6.6352515621428002E-3</c:v>
                </c:pt>
                <c:pt idx="44">
                  <c:v>6.62442849071201E-3</c:v>
                </c:pt>
                <c:pt idx="45">
                  <c:v>6.6171839758315896E-3</c:v>
                </c:pt>
                <c:pt idx="46">
                  <c:v>6.6139869998067397E-3</c:v>
                </c:pt>
                <c:pt idx="47">
                  <c:v>6.6136732878180797E-3</c:v>
                </c:pt>
                <c:pt idx="48">
                  <c:v>6.6146478178653696E-3</c:v>
                </c:pt>
                <c:pt idx="49">
                  <c:v>6.6154951162045702E-3</c:v>
                </c:pt>
                <c:pt idx="50">
                  <c:v>6.6149081638145297E-3</c:v>
                </c:pt>
                <c:pt idx="51">
                  <c:v>6.6174188602099102E-3</c:v>
                </c:pt>
                <c:pt idx="52">
                  <c:v>6.7119947840390297E-3</c:v>
                </c:pt>
                <c:pt idx="53">
                  <c:v>6.7804520980285802E-3</c:v>
                </c:pt>
                <c:pt idx="54">
                  <c:v>7.2360219247601196E-3</c:v>
                </c:pt>
                <c:pt idx="55">
                  <c:v>7.3314367889941497E-3</c:v>
                </c:pt>
                <c:pt idx="56">
                  <c:v>7.3824344955281396E-3</c:v>
                </c:pt>
                <c:pt idx="57">
                  <c:v>7.4200910651530403E-3</c:v>
                </c:pt>
                <c:pt idx="58">
                  <c:v>7.4513365035659297E-3</c:v>
                </c:pt>
                <c:pt idx="59">
                  <c:v>7.4787050794860102E-3</c:v>
                </c:pt>
                <c:pt idx="60">
                  <c:v>7.5033802382876999E-3</c:v>
                </c:pt>
                <c:pt idx="61">
                  <c:v>7.5260069531605297E-3</c:v>
                </c:pt>
                <c:pt idx="62">
                  <c:v>7.5469787913323202E-3</c:v>
                </c:pt>
                <c:pt idx="63">
                  <c:v>7.5665586672286102E-3</c:v>
                </c:pt>
                <c:pt idx="64">
                  <c:v>7.5849359638797799E-3</c:v>
                </c:pt>
                <c:pt idx="65">
                  <c:v>7.6022558677301903E-3</c:v>
                </c:pt>
                <c:pt idx="66">
                  <c:v>7.6186353426957098E-3</c:v>
                </c:pt>
                <c:pt idx="67">
                  <c:v>7.6341722103222204E-3</c:v>
                </c:pt>
                <c:pt idx="68">
                  <c:v>7.6489504912696299E-3</c:v>
                </c:pt>
                <c:pt idx="69">
                  <c:v>7.66304365385385E-3</c:v>
                </c:pt>
                <c:pt idx="70">
                  <c:v>7.6765166721964404E-3</c:v>
                </c:pt>
                <c:pt idx="71">
                  <c:v>7.6894274052715303E-3</c:v>
                </c:pt>
                <c:pt idx="72">
                  <c:v>7.7018275899664902E-3</c:v>
                </c:pt>
                <c:pt idx="73">
                  <c:v>7.7137636144369503E-3</c:v>
                </c:pt>
                <c:pt idx="74">
                  <c:v>7.7252771623878896E-3</c:v>
                </c:pt>
                <c:pt idx="75">
                  <c:v>7.7364057741212402E-3</c:v>
                </c:pt>
                <c:pt idx="76">
                  <c:v>7.7471833446213501E-3</c:v>
                </c:pt>
                <c:pt idx="77">
                  <c:v>7.7576405655665299E-3</c:v>
                </c:pt>
                <c:pt idx="78">
                  <c:v>7.7678053125109798E-3</c:v>
                </c:pt>
                <c:pt idx="79">
                  <c:v>7.7777029772362598E-3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B-8E4B-9994-77C27C09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90463"/>
        <c:axId val="780544095"/>
      </c:lineChart>
      <c:catAx>
        <c:axId val="66559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44095"/>
        <c:crosses val="autoZero"/>
        <c:auto val="1"/>
        <c:lblAlgn val="ctr"/>
        <c:lblOffset val="100"/>
        <c:noMultiLvlLbl val="0"/>
      </c:catAx>
      <c:valAx>
        <c:axId val="7805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9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152400</xdr:rowOff>
    </xdr:from>
    <xdr:to>
      <xdr:col>14</xdr:col>
      <xdr:colOff>723900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98F00-96BA-A846-A9CB-F8812137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workbookViewId="0">
      <selection activeCell="I5" sqref="I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0.05</v>
      </c>
      <c r="B2">
        <v>6.6591294490924704E-3</v>
      </c>
    </row>
    <row r="3" spans="1:2" x14ac:dyDescent="0.2">
      <c r="A3">
        <v>0.1</v>
      </c>
      <c r="B3">
        <v>6.6651250717217796E-3</v>
      </c>
    </row>
    <row r="4" spans="1:2" x14ac:dyDescent="0.2">
      <c r="A4">
        <v>0.15</v>
      </c>
      <c r="B4">
        <v>6.6715664671074199E-3</v>
      </c>
    </row>
    <row r="5" spans="1:2" x14ac:dyDescent="0.2">
      <c r="A5">
        <v>0.2</v>
      </c>
      <c r="B5">
        <v>6.6784106712371302E-3</v>
      </c>
    </row>
    <row r="6" spans="1:2" x14ac:dyDescent="0.2">
      <c r="A6">
        <v>0.25</v>
      </c>
      <c r="B6">
        <v>6.6856280760283701E-3</v>
      </c>
    </row>
    <row r="7" spans="1:2" x14ac:dyDescent="0.2">
      <c r="A7">
        <v>0.3</v>
      </c>
      <c r="B7">
        <v>6.6931951253738301E-3</v>
      </c>
    </row>
    <row r="8" spans="1:2" x14ac:dyDescent="0.2">
      <c r="A8">
        <v>0.35</v>
      </c>
      <c r="B8">
        <v>6.7010882631244502E-3</v>
      </c>
    </row>
    <row r="9" spans="1:2" x14ac:dyDescent="0.2">
      <c r="A9">
        <v>0.39999999999999902</v>
      </c>
      <c r="B9">
        <v>6.70927900544218E-3</v>
      </c>
    </row>
    <row r="10" spans="1:2" x14ac:dyDescent="0.2">
      <c r="A10">
        <v>0.44999999999999901</v>
      </c>
      <c r="B10">
        <v>6.7177301397056003E-3</v>
      </c>
    </row>
    <row r="11" spans="1:2" x14ac:dyDescent="0.2">
      <c r="A11">
        <v>0.499999999999999</v>
      </c>
      <c r="B11">
        <v>6.7263931508371603E-3</v>
      </c>
    </row>
    <row r="12" spans="1:2" x14ac:dyDescent="0.2">
      <c r="A12">
        <v>0.54999999999999905</v>
      </c>
      <c r="B12">
        <v>6.7352070970606E-3</v>
      </c>
    </row>
    <row r="13" spans="1:2" x14ac:dyDescent="0.2">
      <c r="A13">
        <v>0.6</v>
      </c>
      <c r="B13">
        <v>6.7440992497817803E-3</v>
      </c>
    </row>
    <row r="14" spans="1:2" x14ac:dyDescent="0.2">
      <c r="A14">
        <v>0.65</v>
      </c>
      <c r="B14">
        <v>6.7529876978919797E-3</v>
      </c>
    </row>
    <row r="15" spans="1:2" x14ac:dyDescent="0.2">
      <c r="A15">
        <v>0.7</v>
      </c>
      <c r="B15">
        <v>6.7617856284054997E-3</v>
      </c>
    </row>
    <row r="16" spans="1:2" x14ac:dyDescent="0.2">
      <c r="A16">
        <v>0.75</v>
      </c>
      <c r="B16">
        <v>6.7704062043271599E-3</v>
      </c>
    </row>
    <row r="17" spans="1:2" x14ac:dyDescent="0.2">
      <c r="A17">
        <v>0.8</v>
      </c>
      <c r="B17">
        <v>6.7787662755479398E-3</v>
      </c>
    </row>
    <row r="18" spans="1:2" x14ac:dyDescent="0.2">
      <c r="A18">
        <v>0.85</v>
      </c>
      <c r="B18">
        <v>6.7867871105411603E-3</v>
      </c>
    </row>
    <row r="19" spans="1:2" x14ac:dyDescent="0.2">
      <c r="A19">
        <v>0.9</v>
      </c>
      <c r="B19">
        <v>6.7943911465409802E-3</v>
      </c>
    </row>
    <row r="20" spans="1:2" x14ac:dyDescent="0.2">
      <c r="A20">
        <v>0.95</v>
      </c>
      <c r="B20">
        <v>6.8014951137652701E-3</v>
      </c>
    </row>
    <row r="21" spans="1:2" x14ac:dyDescent="0.2">
      <c r="A21">
        <v>1</v>
      </c>
      <c r="B21">
        <v>6.8080012340394104E-3</v>
      </c>
    </row>
    <row r="22" spans="1:2" x14ac:dyDescent="0.2">
      <c r="A22">
        <v>1.05</v>
      </c>
      <c r="B22">
        <v>6.8137892122688499E-3</v>
      </c>
    </row>
    <row r="23" spans="1:2" x14ac:dyDescent="0.2">
      <c r="A23">
        <v>1.1000000000000001</v>
      </c>
      <c r="B23">
        <v>6.8187125173767701E-3</v>
      </c>
    </row>
    <row r="24" spans="1:2" x14ac:dyDescent="0.2">
      <c r="A24">
        <v>1.1499999999999999</v>
      </c>
      <c r="B24">
        <v>6.8226030647560998E-3</v>
      </c>
    </row>
    <row r="25" spans="1:2" x14ac:dyDescent="0.2">
      <c r="A25">
        <v>1.2</v>
      </c>
      <c r="B25">
        <v>6.8252881599138804E-3</v>
      </c>
    </row>
    <row r="26" spans="1:2" x14ac:dyDescent="0.2">
      <c r="A26">
        <v>1.25</v>
      </c>
      <c r="B26">
        <v>6.82662018541484E-3</v>
      </c>
    </row>
    <row r="27" spans="1:2" x14ac:dyDescent="0.2">
      <c r="A27">
        <v>1.3</v>
      </c>
      <c r="B27">
        <v>6.8265097453787801E-3</v>
      </c>
    </row>
    <row r="28" spans="1:2" x14ac:dyDescent="0.2">
      <c r="A28">
        <v>1.35</v>
      </c>
      <c r="B28">
        <v>6.8249379835774501E-3</v>
      </c>
    </row>
    <row r="29" spans="1:2" x14ac:dyDescent="0.2">
      <c r="A29">
        <v>1.4</v>
      </c>
      <c r="B29">
        <v>6.8219193359142999E-3</v>
      </c>
    </row>
    <row r="30" spans="1:2" x14ac:dyDescent="0.2">
      <c r="A30">
        <v>1.45</v>
      </c>
      <c r="B30">
        <v>6.8174168315472197E-3</v>
      </c>
    </row>
    <row r="31" spans="1:2" x14ac:dyDescent="0.2">
      <c r="A31">
        <v>1.5</v>
      </c>
      <c r="B31">
        <v>6.8112693914365004E-3</v>
      </c>
    </row>
    <row r="32" spans="1:2" x14ac:dyDescent="0.2">
      <c r="A32">
        <v>1.55</v>
      </c>
      <c r="B32">
        <v>6.8032119627825802E-3</v>
      </c>
    </row>
    <row r="33" spans="1:2" x14ac:dyDescent="0.2">
      <c r="A33">
        <v>1.6</v>
      </c>
      <c r="B33">
        <v>6.7930177934243602E-3</v>
      </c>
    </row>
    <row r="34" spans="1:2" x14ac:dyDescent="0.2">
      <c r="A34">
        <v>1.65</v>
      </c>
      <c r="B34">
        <v>6.7807072075232802E-3</v>
      </c>
    </row>
    <row r="35" spans="1:2" x14ac:dyDescent="0.2">
      <c r="A35">
        <v>1.7</v>
      </c>
      <c r="B35">
        <v>6.76669007597905E-3</v>
      </c>
    </row>
    <row r="36" spans="1:2" x14ac:dyDescent="0.2">
      <c r="A36">
        <v>1.75</v>
      </c>
      <c r="B36">
        <v>6.7517002467295997E-3</v>
      </c>
    </row>
    <row r="37" spans="1:2" x14ac:dyDescent="0.2">
      <c r="A37">
        <v>1.8</v>
      </c>
      <c r="B37">
        <v>6.7365389200251197E-3</v>
      </c>
    </row>
    <row r="38" spans="1:2" x14ac:dyDescent="0.2">
      <c r="A38">
        <v>1.85</v>
      </c>
      <c r="B38">
        <v>6.7218339960262398E-3</v>
      </c>
    </row>
    <row r="39" spans="1:2" x14ac:dyDescent="0.2">
      <c r="A39">
        <v>1.9</v>
      </c>
      <c r="B39">
        <v>6.7079563177375604E-3</v>
      </c>
    </row>
    <row r="40" spans="1:2" x14ac:dyDescent="0.2">
      <c r="A40">
        <v>1.95</v>
      </c>
      <c r="B40">
        <v>6.6950339702367698E-3</v>
      </c>
    </row>
    <row r="41" spans="1:2" x14ac:dyDescent="0.2">
      <c r="A41">
        <v>2</v>
      </c>
      <c r="B41">
        <v>6.6829621285140603E-3</v>
      </c>
    </row>
    <row r="42" spans="1:2" x14ac:dyDescent="0.2">
      <c r="A42">
        <v>2.0499999999999998</v>
      </c>
      <c r="B42">
        <v>6.6713894638939699E-3</v>
      </c>
    </row>
    <row r="43" spans="1:2" x14ac:dyDescent="0.2">
      <c r="A43">
        <v>2.1</v>
      </c>
      <c r="B43">
        <v>6.6597594472757602E-3</v>
      </c>
    </row>
    <row r="44" spans="1:2" x14ac:dyDescent="0.2">
      <c r="A44">
        <v>2.15</v>
      </c>
      <c r="B44">
        <v>6.6476011823753201E-3</v>
      </c>
    </row>
    <row r="45" spans="1:2" x14ac:dyDescent="0.2">
      <c r="A45">
        <v>2.2000000000000002</v>
      </c>
      <c r="B45">
        <v>6.6352515621428002E-3</v>
      </c>
    </row>
    <row r="46" spans="1:2" x14ac:dyDescent="0.2">
      <c r="A46">
        <v>2.25</v>
      </c>
      <c r="B46">
        <v>6.62442849071201E-3</v>
      </c>
    </row>
    <row r="47" spans="1:2" x14ac:dyDescent="0.2">
      <c r="A47">
        <v>2.2999999999999998</v>
      </c>
      <c r="B47">
        <v>6.6171839758315896E-3</v>
      </c>
    </row>
    <row r="48" spans="1:2" x14ac:dyDescent="0.2">
      <c r="A48">
        <v>2.3499999999999899</v>
      </c>
      <c r="B48">
        <v>6.6139869998067397E-3</v>
      </c>
    </row>
    <row r="49" spans="1:2" x14ac:dyDescent="0.2">
      <c r="A49">
        <v>2.3999999999999901</v>
      </c>
      <c r="B49">
        <v>6.6136732878180797E-3</v>
      </c>
    </row>
    <row r="50" spans="1:2" x14ac:dyDescent="0.2">
      <c r="A50">
        <v>2.44999999999999</v>
      </c>
      <c r="B50">
        <v>6.6146478178653696E-3</v>
      </c>
    </row>
    <row r="51" spans="1:2" x14ac:dyDescent="0.2">
      <c r="A51">
        <v>2.4999999999999898</v>
      </c>
      <c r="B51">
        <v>6.6154951162045702E-3</v>
      </c>
    </row>
    <row r="52" spans="1:2" x14ac:dyDescent="0.2">
      <c r="A52">
        <v>2.5499999999999901</v>
      </c>
      <c r="B52">
        <v>6.6149081638145297E-3</v>
      </c>
    </row>
    <row r="53" spans="1:2" x14ac:dyDescent="0.2">
      <c r="A53">
        <v>2.5999999999999899</v>
      </c>
      <c r="B53">
        <v>6.6174188602099102E-3</v>
      </c>
    </row>
    <row r="54" spans="1:2" x14ac:dyDescent="0.2">
      <c r="A54">
        <v>2.6499999999999901</v>
      </c>
      <c r="B54">
        <v>6.7119947840390297E-3</v>
      </c>
    </row>
    <row r="55" spans="1:2" x14ac:dyDescent="0.2">
      <c r="A55">
        <v>2.69999999999999</v>
      </c>
      <c r="B55">
        <v>6.7804520980285802E-3</v>
      </c>
    </row>
    <row r="56" spans="1:2" x14ac:dyDescent="0.2">
      <c r="A56">
        <v>2.7499999999999898</v>
      </c>
      <c r="B56">
        <v>7.2360219247601196E-3</v>
      </c>
    </row>
    <row r="57" spans="1:2" x14ac:dyDescent="0.2">
      <c r="A57">
        <v>2.7999999999999901</v>
      </c>
      <c r="B57">
        <v>7.3314367889941497E-3</v>
      </c>
    </row>
    <row r="58" spans="1:2" x14ac:dyDescent="0.2">
      <c r="A58">
        <v>2.8499999999999899</v>
      </c>
      <c r="B58">
        <v>7.3824344955281396E-3</v>
      </c>
    </row>
    <row r="59" spans="1:2" x14ac:dyDescent="0.2">
      <c r="A59">
        <v>2.8999999999999901</v>
      </c>
      <c r="B59">
        <v>7.4200910651530403E-3</v>
      </c>
    </row>
    <row r="60" spans="1:2" x14ac:dyDescent="0.2">
      <c r="A60">
        <v>2.94999999999999</v>
      </c>
      <c r="B60">
        <v>7.4513365035659297E-3</v>
      </c>
    </row>
    <row r="61" spans="1:2" x14ac:dyDescent="0.2">
      <c r="A61">
        <v>2.9999999999999898</v>
      </c>
      <c r="B61">
        <v>7.4787050794860102E-3</v>
      </c>
    </row>
    <row r="62" spans="1:2" x14ac:dyDescent="0.2">
      <c r="A62">
        <v>3.0499999999999901</v>
      </c>
      <c r="B62">
        <v>7.5033802382876999E-3</v>
      </c>
    </row>
    <row r="63" spans="1:2" x14ac:dyDescent="0.2">
      <c r="A63">
        <v>3.0999999999999899</v>
      </c>
      <c r="B63">
        <v>7.5260069531605297E-3</v>
      </c>
    </row>
    <row r="64" spans="1:2" x14ac:dyDescent="0.2">
      <c r="A64">
        <v>3.1499999999999901</v>
      </c>
      <c r="B64">
        <v>7.5469787913323202E-3</v>
      </c>
    </row>
    <row r="65" spans="1:2" x14ac:dyDescent="0.2">
      <c r="A65">
        <v>3.19999999999999</v>
      </c>
      <c r="B65">
        <v>7.5665586672286102E-3</v>
      </c>
    </row>
    <row r="66" spans="1:2" x14ac:dyDescent="0.2">
      <c r="A66">
        <v>3.2499999999999898</v>
      </c>
      <c r="B66">
        <v>7.5849359638797799E-3</v>
      </c>
    </row>
    <row r="67" spans="1:2" x14ac:dyDescent="0.2">
      <c r="A67">
        <v>3.2999999999999901</v>
      </c>
      <c r="B67">
        <v>7.6022558677301903E-3</v>
      </c>
    </row>
    <row r="68" spans="1:2" x14ac:dyDescent="0.2">
      <c r="A68">
        <v>3.3499999999999899</v>
      </c>
      <c r="B68">
        <v>7.6186353426957098E-3</v>
      </c>
    </row>
    <row r="69" spans="1:2" x14ac:dyDescent="0.2">
      <c r="A69">
        <v>3.3999999999999901</v>
      </c>
      <c r="B69">
        <v>7.6341722103222204E-3</v>
      </c>
    </row>
    <row r="70" spans="1:2" x14ac:dyDescent="0.2">
      <c r="A70">
        <v>3.44999999999999</v>
      </c>
      <c r="B70">
        <v>7.6489504912696299E-3</v>
      </c>
    </row>
    <row r="71" spans="1:2" x14ac:dyDescent="0.2">
      <c r="A71">
        <v>3.4999999999999898</v>
      </c>
      <c r="B71">
        <v>7.66304365385385E-3</v>
      </c>
    </row>
    <row r="72" spans="1:2" x14ac:dyDescent="0.2">
      <c r="A72">
        <v>3.5499999999999901</v>
      </c>
      <c r="B72">
        <v>7.6765166721964404E-3</v>
      </c>
    </row>
    <row r="73" spans="1:2" x14ac:dyDescent="0.2">
      <c r="A73">
        <v>3.5999999999999899</v>
      </c>
      <c r="B73">
        <v>7.6894274052715303E-3</v>
      </c>
    </row>
    <row r="74" spans="1:2" x14ac:dyDescent="0.2">
      <c r="A74">
        <v>3.6499999999999901</v>
      </c>
      <c r="B74">
        <v>7.7018275899664902E-3</v>
      </c>
    </row>
    <row r="75" spans="1:2" x14ac:dyDescent="0.2">
      <c r="A75">
        <v>3.69999999999999</v>
      </c>
      <c r="B75">
        <v>7.7137636144369503E-3</v>
      </c>
    </row>
    <row r="76" spans="1:2" x14ac:dyDescent="0.2">
      <c r="A76">
        <v>3.7499999999999898</v>
      </c>
      <c r="B76">
        <v>7.7252771623878896E-3</v>
      </c>
    </row>
    <row r="77" spans="1:2" x14ac:dyDescent="0.2">
      <c r="A77">
        <v>3.7999999999999901</v>
      </c>
      <c r="B77">
        <v>7.7364057741212402E-3</v>
      </c>
    </row>
    <row r="78" spans="1:2" x14ac:dyDescent="0.2">
      <c r="A78">
        <v>3.8499999999999899</v>
      </c>
      <c r="B78">
        <v>7.7471833446213501E-3</v>
      </c>
    </row>
    <row r="79" spans="1:2" x14ac:dyDescent="0.2">
      <c r="A79">
        <v>3.8999999999999901</v>
      </c>
      <c r="B79">
        <v>7.7576405655665299E-3</v>
      </c>
    </row>
    <row r="80" spans="1:2" x14ac:dyDescent="0.2">
      <c r="A80">
        <v>3.94999999999999</v>
      </c>
      <c r="B80">
        <v>7.7678053125109798E-3</v>
      </c>
    </row>
    <row r="81" spans="1:2" x14ac:dyDescent="0.2">
      <c r="A81">
        <v>3.9999999999999898</v>
      </c>
      <c r="B81">
        <v>7.7777029772362598E-3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0328-074642-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2022-03-28T18:50:46Z</dcterms:created>
  <dcterms:modified xsi:type="dcterms:W3CDTF">2022-03-29T10:50:13Z</dcterms:modified>
</cp:coreProperties>
</file>