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581C3F0E-48A6-6E40-9A77-96283963A5AE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0328-075536-" sheetId="1" r:id="rId1"/>
  </sheets>
  <calcPr calcId="0"/>
</workbook>
</file>

<file path=xl/sharedStrings.xml><?xml version="1.0" encoding="utf-8"?>
<sst xmlns="http://schemas.openxmlformats.org/spreadsheetml/2006/main" count="2" uniqueCount="2">
  <si>
    <t>alpha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</si>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</sst>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 value on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'0328-075536-'!$B$1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'0328-075536-'!$A$2:$A$121</c:f>
              <c:numCache>
                <c:formatCode>General</c:formatCode>
                <c:ptCount val="1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2.3499999999999899</c:v>
                </c:pt>
                <c:pt idx="47">
                  <c:v>2.3999999999999901</c:v>
                </c:pt>
                <c:pt idx="48">
                  <c:v>2.44999999999999</c:v>
                </c:pt>
                <c:pt idx="49">
                  <c:v>2.4999999999999898</c:v>
                </c:pt>
                <c:pt idx="50">
                  <c:v>2.5499999999999901</c:v>
                </c:pt>
                <c:pt idx="51">
                  <c:v>2.5999999999999899</c:v>
                </c:pt>
                <c:pt idx="52">
                  <c:v>2.6499999999999901</c:v>
                </c:pt>
                <c:pt idx="53">
                  <c:v>2.69999999999999</c:v>
                </c:pt>
                <c:pt idx="54">
                  <c:v>2.7499999999999898</c:v>
                </c:pt>
                <c:pt idx="55">
                  <c:v>2.7999999999999901</c:v>
                </c:pt>
                <c:pt idx="56">
                  <c:v>2.8499999999999899</c:v>
                </c:pt>
                <c:pt idx="57">
                  <c:v>2.8999999999999901</c:v>
                </c:pt>
                <c:pt idx="58">
                  <c:v>2.94999999999999</c:v>
                </c:pt>
                <c:pt idx="59">
                  <c:v>2.9999999999999898</c:v>
                </c:pt>
                <c:pt idx="60">
                  <c:v>3.0499999999999901</c:v>
                </c:pt>
                <c:pt idx="61">
                  <c:v>3.0999999999999899</c:v>
                </c:pt>
                <c:pt idx="62">
                  <c:v>3.1499999999999901</c:v>
                </c:pt>
                <c:pt idx="63">
                  <c:v>3.19999999999999</c:v>
                </c:pt>
                <c:pt idx="64">
                  <c:v>3.2499999999999898</c:v>
                </c:pt>
                <c:pt idx="65">
                  <c:v>3.2999999999999901</c:v>
                </c:pt>
                <c:pt idx="66">
                  <c:v>3.3499999999999899</c:v>
                </c:pt>
                <c:pt idx="67">
                  <c:v>3.3999999999999901</c:v>
                </c:pt>
                <c:pt idx="68">
                  <c:v>3.44999999999999</c:v>
                </c:pt>
                <c:pt idx="69">
                  <c:v>3.4999999999999898</c:v>
                </c:pt>
                <c:pt idx="70">
                  <c:v>3.5499999999999901</c:v>
                </c:pt>
                <c:pt idx="71">
                  <c:v>3.5999999999999899</c:v>
                </c:pt>
                <c:pt idx="72">
                  <c:v>3.6499999999999901</c:v>
                </c:pt>
                <c:pt idx="73">
                  <c:v>3.69999999999999</c:v>
                </c:pt>
                <c:pt idx="74">
                  <c:v>3.7499999999999898</c:v>
                </c:pt>
                <c:pt idx="75">
                  <c:v>3.7999999999999901</c:v>
                </c:pt>
                <c:pt idx="76">
                  <c:v>3.8499999999999899</c:v>
                </c:pt>
                <c:pt idx="77">
                  <c:v>3.8999999999999901</c:v>
                </c:pt>
                <c:pt idx="78">
                  <c:v>3.94999999999999</c:v>
                </c:pt>
                <c:pt idx="79">
                  <c:v>3.9999999999999898</c:v>
                </c:pt>
                <c:pt idx="80">
                  <c:v>4.0499999999999901</c:v>
                </c:pt>
                <c:pt idx="81">
                  <c:v>4.0999999999999899</c:v>
                </c:pt>
                <c:pt idx="82">
                  <c:v>4.1499999999999897</c:v>
                </c:pt>
                <c:pt idx="83">
                  <c:v>4.1999999999999904</c:v>
                </c:pt>
                <c:pt idx="84">
                  <c:v>4.2499999999999902</c:v>
                </c:pt>
                <c:pt idx="85">
                  <c:v>4.2999999999999901</c:v>
                </c:pt>
                <c:pt idx="86">
                  <c:v>4.3499999999999899</c:v>
                </c:pt>
                <c:pt idx="87">
                  <c:v>4.3999999999999897</c:v>
                </c:pt>
                <c:pt idx="88">
                  <c:v>4.4499999999999904</c:v>
                </c:pt>
                <c:pt idx="89">
                  <c:v>4.4999999999999902</c:v>
                </c:pt>
                <c:pt idx="90">
                  <c:v>4.5499999999999901</c:v>
                </c:pt>
                <c:pt idx="91">
                  <c:v>4.5999999999999899</c:v>
                </c:pt>
                <c:pt idx="92">
                  <c:v>4.6499999999999897</c:v>
                </c:pt>
                <c:pt idx="93">
                  <c:v>4.6999999999999904</c:v>
                </c:pt>
                <c:pt idx="94">
                  <c:v>4.7499999999999902</c:v>
                </c:pt>
                <c:pt idx="95">
                  <c:v>4.7999999999999901</c:v>
                </c:pt>
                <c:pt idx="96">
                  <c:v>4.8499999999999899</c:v>
                </c:pt>
                <c:pt idx="97">
                  <c:v>4.8999999999999897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5.1999999999999797</c:v>
                </c:pt>
                <c:pt idx="104">
                  <c:v>5.2499999999999796</c:v>
                </c:pt>
                <c:pt idx="105">
                  <c:v>5.2999999999999803</c:v>
                </c:pt>
                <c:pt idx="106">
                  <c:v>5.3499999999999801</c:v>
                </c:pt>
                <c:pt idx="107">
                  <c:v>5.3999999999999799</c:v>
                </c:pt>
                <c:pt idx="108">
                  <c:v>5.4499999999999797</c:v>
                </c:pt>
                <c:pt idx="109">
                  <c:v>5.4999999999999796</c:v>
                </c:pt>
                <c:pt idx="110">
                  <c:v>5.5499999999999803</c:v>
                </c:pt>
                <c:pt idx="111">
                  <c:v>5.5999999999999801</c:v>
                </c:pt>
                <c:pt idx="112">
                  <c:v>5.6499999999999799</c:v>
                </c:pt>
                <c:pt idx="113">
                  <c:v>5.6999999999999797</c:v>
                </c:pt>
                <c:pt idx="114">
                  <c:v>5.7499999999999796</c:v>
                </c:pt>
                <c:pt idx="115">
                  <c:v>5.7999999999999803</c:v>
                </c:pt>
                <c:pt idx="116">
                  <c:v>5.8499999999999801</c:v>
                </c:pt>
                <c:pt idx="117">
                  <c:v>5.8999999999999799</c:v>
                </c:pt>
                <c:pt idx="118">
                  <c:v>5.9499999999999797</c:v>
                </c:pt>
                <c:pt idx="119">
                  <c:v>5.9999999999999796</c:v>
                </c:pt>
              </c:numCache>
            </c:numRef>
          </c:cat>
          <c:val>
            <c:numRef>
              <c:f>'0328-075536-'!$B$2:$B$121</c:f>
              <c:numCache>
                <c:formatCode>General</c:formatCode>
                <c:ptCount val="120"/>
                <c:pt idx="0">
                  <c:v>6.74675711411017E-3</c:v>
                </c:pt>
                <c:pt idx="1">
                  <c:v>6.7530056518562203E-3</c:v>
                </c:pt>
                <c:pt idx="2">
                  <c:v>6.7590663038520696E-3</c:v>
                </c:pt>
                <c:pt idx="3">
                  <c:v>6.7646311963744498E-3</c:v>
                </c:pt>
                <c:pt idx="4">
                  <c:v>6.7695568895894702E-3</c:v>
                </c:pt>
                <c:pt idx="5">
                  <c:v>6.7737928701770101E-3</c:v>
                </c:pt>
                <c:pt idx="6">
                  <c:v>6.7773400973477997E-3</c:v>
                </c:pt>
                <c:pt idx="7">
                  <c:v>6.7802287564451696E-3</c:v>
                </c:pt>
                <c:pt idx="8">
                  <c:v>6.7825054136573101E-3</c:v>
                </c:pt>
                <c:pt idx="9">
                  <c:v>6.7842248685396796E-3</c:v>
                </c:pt>
                <c:pt idx="10">
                  <c:v>6.7854456911844397E-3</c:v>
                </c:pt>
                <c:pt idx="11">
                  <c:v>6.7862285307792704E-3</c:v>
                </c:pt>
                <c:pt idx="12">
                  <c:v>6.7866351017022899E-3</c:v>
                </c:pt>
                <c:pt idx="13">
                  <c:v>6.7867258047779903E-3</c:v>
                </c:pt>
                <c:pt idx="14">
                  <c:v>6.7865563660321898E-3</c:v>
                </c:pt>
                <c:pt idx="15">
                  <c:v>6.7861756733872299E-3</c:v>
                </c:pt>
                <c:pt idx="16">
                  <c:v>6.7856258923964397E-3</c:v>
                </c:pt>
                <c:pt idx="17">
                  <c:v>6.7849438732667097E-3</c:v>
                </c:pt>
                <c:pt idx="18">
                  <c:v>6.7841622103670804E-3</c:v>
                </c:pt>
                <c:pt idx="19">
                  <c:v>6.7833092962125297E-3</c:v>
                </c:pt>
                <c:pt idx="20">
                  <c:v>6.7824089631854396E-3</c:v>
                </c:pt>
                <c:pt idx="21">
                  <c:v>6.7814805061182301E-3</c:v>
                </c:pt>
                <c:pt idx="22">
                  <c:v>6.7805391905593898E-3</c:v>
                </c:pt>
                <c:pt idx="23">
                  <c:v>6.77959686804251E-3</c:v>
                </c:pt>
                <c:pt idx="24">
                  <c:v>6.7786624589358498E-3</c:v>
                </c:pt>
                <c:pt idx="25">
                  <c:v>6.7777423717066904E-3</c:v>
                </c:pt>
                <c:pt idx="26">
                  <c:v>6.7768409859982198E-3</c:v>
                </c:pt>
                <c:pt idx="27">
                  <c:v>6.7759611899433697E-3</c:v>
                </c:pt>
                <c:pt idx="28">
                  <c:v>6.7751048673028802E-3</c:v>
                </c:pt>
                <c:pt idx="29">
                  <c:v>6.7742732648623802E-3</c:v>
                </c:pt>
                <c:pt idx="30">
                  <c:v>6.7734672572639498E-3</c:v>
                </c:pt>
                <c:pt idx="31">
                  <c:v>6.7726875702470704E-3</c:v>
                </c:pt>
                <c:pt idx="32">
                  <c:v>6.7719350019657901E-3</c:v>
                </c:pt>
                <c:pt idx="33">
                  <c:v>6.7712106296547404E-3</c:v>
                </c:pt>
                <c:pt idx="34">
                  <c:v>6.77051594581709E-3</c:v>
                </c:pt>
                <c:pt idx="35">
                  <c:v>6.7698528568882104E-3</c:v>
                </c:pt>
                <c:pt idx="36">
                  <c:v>6.7692235032720304E-3</c:v>
                </c:pt>
                <c:pt idx="37">
                  <c:v>6.7686299122079003E-3</c:v>
                </c:pt>
                <c:pt idx="38">
                  <c:v>6.7680735497730104E-3</c:v>
                </c:pt>
                <c:pt idx="39">
                  <c:v>6.7675548697209301E-3</c:v>
                </c:pt>
                <c:pt idx="40">
                  <c:v>6.76707295446736E-3</c:v>
                </c:pt>
                <c:pt idx="41">
                  <c:v>6.7666253162681402E-3</c:v>
                </c:pt>
                <c:pt idx="42">
                  <c:v>6.7662078910765699E-3</c:v>
                </c:pt>
                <c:pt idx="43">
                  <c:v>6.7658152261474902E-3</c:v>
                </c:pt>
                <c:pt idx="44">
                  <c:v>6.7654408404091504E-3</c:v>
                </c:pt>
                <c:pt idx="45">
                  <c:v>6.76507772393774E-3</c:v>
                </c:pt>
                <c:pt idx="46">
                  <c:v>6.7647189361057904E-3</c:v>
                </c:pt>
                <c:pt idx="47">
                  <c:v>6.7643582563849504E-3</c:v>
                </c:pt>
                <c:pt idx="48">
                  <c:v>6.7639908341478898E-3</c:v>
                </c:pt>
                <c:pt idx="49">
                  <c:v>6.7636137745902504E-3</c:v>
                </c:pt>
                <c:pt idx="50">
                  <c:v>6.7632265910587599E-3</c:v>
                </c:pt>
                <c:pt idx="51">
                  <c:v>6.7628314551766598E-3</c:v>
                </c:pt>
                <c:pt idx="52">
                  <c:v>6.7624331896782497E-3</c:v>
                </c:pt>
                <c:pt idx="53">
                  <c:v>6.7620389760538104E-3</c:v>
                </c:pt>
                <c:pt idx="54">
                  <c:v>6.76165778673464E-3</c:v>
                </c:pt>
                <c:pt idx="55">
                  <c:v>6.7612995921162503E-3</c:v>
                </c:pt>
                <c:pt idx="56">
                  <c:v>6.7609744263858801E-3</c:v>
                </c:pt>
                <c:pt idx="57">
                  <c:v>6.7606914140934801E-3</c:v>
                </c:pt>
                <c:pt idx="58">
                  <c:v>6.7604578572781999E-3</c:v>
                </c:pt>
                <c:pt idx="59">
                  <c:v>6.7602784624771596E-3</c:v>
                </c:pt>
                <c:pt idx="60">
                  <c:v>6.7601547550901796E-3</c:v>
                </c:pt>
                <c:pt idx="61">
                  <c:v>6.7600846949076301E-3</c:v>
                </c:pt>
                <c:pt idx="62">
                  <c:v>6.7600624800011003E-3</c:v>
                </c:pt>
                <c:pt idx="63">
                  <c:v>6.7600785126927798E-3</c:v>
                </c:pt>
                <c:pt idx="64">
                  <c:v>6.7601195036676E-3</c:v>
                </c:pt>
                <c:pt idx="65">
                  <c:v>6.7601687086255701E-3</c:v>
                </c:pt>
                <c:pt idx="66">
                  <c:v>6.7602063249615303E-3</c:v>
                </c:pt>
                <c:pt idx="67">
                  <c:v>6.7602101216649498E-3</c:v>
                </c:pt>
                <c:pt idx="68">
                  <c:v>6.76015642938516E-3</c:v>
                </c:pt>
                <c:pt idx="69">
                  <c:v>6.7600216680486899E-3</c:v>
                </c:pt>
                <c:pt idx="70">
                  <c:v>6.7597846107042298E-3</c:v>
                </c:pt>
                <c:pt idx="71">
                  <c:v>6.7594295261052496E-3</c:v>
                </c:pt>
                <c:pt idx="72">
                  <c:v>6.7589501396326298E-3</c:v>
                </c:pt>
                <c:pt idx="73">
                  <c:v>6.7583539435137003E-3</c:v>
                </c:pt>
                <c:pt idx="74">
                  <c:v>6.7576658069419798E-3</c:v>
                </c:pt>
                <c:pt idx="75">
                  <c:v>6.7569293244237501E-3</c:v>
                </c:pt>
                <c:pt idx="76">
                  <c:v>6.7562043627946997E-3</c:v>
                </c:pt>
                <c:pt idx="77">
                  <c:v>6.7555602541666399E-3</c:v>
                </c:pt>
                <c:pt idx="78">
                  <c:v>6.7550659006483998E-3</c:v>
                </c:pt>
                <c:pt idx="79">
                  <c:v>6.7547797360527099E-3</c:v>
                </c:pt>
                <c:pt idx="80">
                  <c:v>6.7547428139101704E-3</c:v>
                </c:pt>
                <c:pt idx="81">
                  <c:v>6.7549769319785197E-3</c:v>
                </c:pt>
                <c:pt idx="82">
                  <c:v>6.7554876140286501E-3</c:v>
                </c:pt>
                <c:pt idx="83">
                  <c:v>6.7562702952454401E-3</c:v>
                </c:pt>
                <c:pt idx="84">
                  <c:v>6.75731781937594E-3</c:v>
                </c:pt>
                <c:pt idx="85">
                  <c:v>6.7586280535762598E-3</c:v>
                </c:pt>
                <c:pt idx="86">
                  <c:v>6.7602114052454903E-3</c:v>
                </c:pt>
                <c:pt idx="87">
                  <c:v>6.7620987325248899E-3</c:v>
                </c:pt>
                <c:pt idx="88">
                  <c:v>6.7643498382416196E-3</c:v>
                </c:pt>
                <c:pt idx="89">
                  <c:v>6.7670582490295698E-3</c:v>
                </c:pt>
                <c:pt idx="90">
                  <c:v>6.7703217392785396E-3</c:v>
                </c:pt>
                <c:pt idx="91">
                  <c:v>6.7739933433697301E-3</c:v>
                </c:pt>
                <c:pt idx="92">
                  <c:v>6.7760155558460097E-3</c:v>
                </c:pt>
                <c:pt idx="93">
                  <c:v>6.76041477694921E-3</c:v>
                </c:pt>
                <c:pt idx="94">
                  <c:v>6.6839552687345503E-3</c:v>
                </c:pt>
                <c:pt idx="95">
                  <c:v>6.5860933602512901E-3</c:v>
                </c:pt>
                <c:pt idx="96">
                  <c:v>6.6894607211570103E-3</c:v>
                </c:pt>
                <c:pt idx="97">
                  <c:v>6.7308844941685797E-3</c:v>
                </c:pt>
                <c:pt idx="98">
                  <c:v>6.7354897355171696E-3</c:v>
                </c:pt>
                <c:pt idx="99">
                  <c:v>6.7355532629916302E-3</c:v>
                </c:pt>
                <c:pt idx="100">
                  <c:v>6.7350884766317499E-3</c:v>
                </c:pt>
                <c:pt idx="101">
                  <c:v>6.73468260326385E-3</c:v>
                </c:pt>
                <c:pt idx="102">
                  <c:v>6.7343956066923099E-3</c:v>
                </c:pt>
                <c:pt idx="103">
                  <c:v>6.7341992040347897E-3</c:v>
                </c:pt>
                <c:pt idx="104">
                  <c:v>6.7340564433143804E-3</c:v>
                </c:pt>
                <c:pt idx="105">
                  <c:v>6.7339361330958202E-3</c:v>
                </c:pt>
                <c:pt idx="106">
                  <c:v>6.7338143790543498E-3</c:v>
                </c:pt>
                <c:pt idx="107">
                  <c:v>6.7336740949808602E-3</c:v>
                </c:pt>
                <c:pt idx="108">
                  <c:v>6.7335049836191397E-3</c:v>
                </c:pt>
                <c:pt idx="109">
                  <c:v>6.7333046021079198E-3</c:v>
                </c:pt>
                <c:pt idx="110">
                  <c:v>6.7330806075134196E-3</c:v>
                </c:pt>
                <c:pt idx="111">
                  <c:v>6.7328539413025997E-3</c:v>
                </c:pt>
                <c:pt idx="112">
                  <c:v>6.73266231152078E-3</c:v>
                </c:pt>
                <c:pt idx="113">
                  <c:v>6.7325630819083902E-3</c:v>
                </c:pt>
                <c:pt idx="114">
                  <c:v>6.7326352132705304E-3</c:v>
                </c:pt>
                <c:pt idx="115">
                  <c:v>6.7329819558164597E-3</c:v>
                </c:pt>
                <c:pt idx="116">
                  <c:v>6.7337397001330799E-3</c:v>
                </c:pt>
                <c:pt idx="117">
                  <c:v>6.7351035096063303E-3</c:v>
                </c:pt>
                <c:pt idx="118">
                  <c:v>6.7373889765839504E-3</c:v>
                </c:pt>
                <c:pt idx="119">
                  <c:v>6.7411770068689101E-3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0-894B-862A-E752963D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08191"/>
        <c:axId val="731827359"/>
      </c:lineChart>
      <c:catAx>
        <c:axId val="7315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  <a:r>
                  <a:rPr lang="en-GB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27359"/>
        <c:crosses val="autoZero"/>
        <c:auto val="1"/>
        <c:lblAlgn val="ctr"/>
        <c:lblOffset val="100"/>
        <c:noMultiLvlLbl val="0"/>
      </c:catAx>
      <c:valAx>
        <c:axId val="7318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0</xdr:rowOff>
    </xdr:from>
    <xdr:to>
      <xdr:col>14</xdr:col>
      <xdr:colOff>558800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7E3CC-89DD-3E4E-98AB-1DFBC9E6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K3" sqref="K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0.05</v>
      </c>
      <c r="B2">
        <v>6.74675711411017E-3</v>
      </c>
    </row>
    <row r="3" spans="1:5" x14ac:dyDescent="0.2">
      <c r="A3">
        <v>0.1</v>
      </c>
      <c r="B3">
        <v>6.7530056518562203E-3</v>
      </c>
    </row>
    <row r="4" spans="1:5" x14ac:dyDescent="0.2">
      <c r="A4">
        <v>0.15</v>
      </c>
      <c r="B4">
        <v>6.7590663038520696E-3</v>
      </c>
    </row>
    <row r="5" spans="1:5" x14ac:dyDescent="0.2">
      <c r="A5">
        <v>0.2</v>
      </c>
      <c r="B5">
        <v>6.7646311963744498E-3</v>
      </c>
      <c r="E5">
        <v>4.8</v>
      </c>
    </row>
    <row r="6" spans="1:5" x14ac:dyDescent="0.2">
      <c r="A6">
        <v>0.25</v>
      </c>
      <c r="B6">
        <v>6.7695568895894702E-3</v>
      </c>
    </row>
    <row r="7" spans="1:5" x14ac:dyDescent="0.2">
      <c r="A7">
        <v>0.3</v>
      </c>
      <c r="B7">
        <v>6.7737928701770101E-3</v>
      </c>
    </row>
    <row r="8" spans="1:5" x14ac:dyDescent="0.2">
      <c r="A8">
        <v>0.35</v>
      </c>
      <c r="B8">
        <v>6.7773400973477997E-3</v>
      </c>
    </row>
    <row r="9" spans="1:5" x14ac:dyDescent="0.2">
      <c r="A9">
        <v>0.39999999999999902</v>
      </c>
      <c r="B9">
        <v>6.7802287564451696E-3</v>
      </c>
    </row>
    <row r="10" spans="1:5" x14ac:dyDescent="0.2">
      <c r="A10">
        <v>0.44999999999999901</v>
      </c>
      <c r="B10">
        <v>6.7825054136573101E-3</v>
      </c>
    </row>
    <row r="11" spans="1:5" x14ac:dyDescent="0.2">
      <c r="A11">
        <v>0.499999999999999</v>
      </c>
      <c r="B11">
        <v>6.7842248685396796E-3</v>
      </c>
    </row>
    <row r="12" spans="1:5" x14ac:dyDescent="0.2">
      <c r="A12">
        <v>0.54999999999999905</v>
      </c>
      <c r="B12">
        <v>6.7854456911844397E-3</v>
      </c>
    </row>
    <row r="13" spans="1:5" x14ac:dyDescent="0.2">
      <c r="A13">
        <v>0.6</v>
      </c>
      <c r="B13">
        <v>6.7862285307792704E-3</v>
      </c>
    </row>
    <row r="14" spans="1:5" x14ac:dyDescent="0.2">
      <c r="A14">
        <v>0.65</v>
      </c>
      <c r="B14">
        <v>6.7866351017022899E-3</v>
      </c>
    </row>
    <row r="15" spans="1:5" x14ac:dyDescent="0.2">
      <c r="A15">
        <v>0.7</v>
      </c>
      <c r="B15">
        <v>6.7867258047779903E-3</v>
      </c>
    </row>
    <row r="16" spans="1:5" x14ac:dyDescent="0.2">
      <c r="A16">
        <v>0.75</v>
      </c>
      <c r="B16">
        <v>6.7865563660321898E-3</v>
      </c>
    </row>
    <row r="17" spans="1:2" x14ac:dyDescent="0.2">
      <c r="A17">
        <v>0.8</v>
      </c>
      <c r="B17">
        <v>6.7861756733872299E-3</v>
      </c>
    </row>
    <row r="18" spans="1:2" x14ac:dyDescent="0.2">
      <c r="A18">
        <v>0.85</v>
      </c>
      <c r="B18">
        <v>6.7856258923964397E-3</v>
      </c>
    </row>
    <row r="19" spans="1:2" x14ac:dyDescent="0.2">
      <c r="A19">
        <v>0.9</v>
      </c>
      <c r="B19">
        <v>6.7849438732667097E-3</v>
      </c>
    </row>
    <row r="20" spans="1:2" x14ac:dyDescent="0.2">
      <c r="A20">
        <v>0.95</v>
      </c>
      <c r="B20">
        <v>6.7841622103670804E-3</v>
      </c>
    </row>
    <row r="21" spans="1:2" x14ac:dyDescent="0.2">
      <c r="A21">
        <v>1</v>
      </c>
      <c r="B21">
        <v>6.7833092962125297E-3</v>
      </c>
    </row>
    <row r="22" spans="1:2" x14ac:dyDescent="0.2">
      <c r="A22">
        <v>1.05</v>
      </c>
      <c r="B22">
        <v>6.7824089631854396E-3</v>
      </c>
    </row>
    <row r="23" spans="1:2" x14ac:dyDescent="0.2">
      <c r="A23">
        <v>1.1000000000000001</v>
      </c>
      <c r="B23">
        <v>6.7814805061182301E-3</v>
      </c>
    </row>
    <row r="24" spans="1:2" x14ac:dyDescent="0.2">
      <c r="A24">
        <v>1.1499999999999999</v>
      </c>
      <c r="B24">
        <v>6.7805391905593898E-3</v>
      </c>
    </row>
    <row r="25" spans="1:2" x14ac:dyDescent="0.2">
      <c r="A25">
        <v>1.2</v>
      </c>
      <c r="B25">
        <v>6.77959686804251E-3</v>
      </c>
    </row>
    <row r="26" spans="1:2" x14ac:dyDescent="0.2">
      <c r="A26">
        <v>1.25</v>
      </c>
      <c r="B26">
        <v>6.7786624589358498E-3</v>
      </c>
    </row>
    <row r="27" spans="1:2" x14ac:dyDescent="0.2">
      <c r="A27">
        <v>1.3</v>
      </c>
      <c r="B27">
        <v>6.7777423717066904E-3</v>
      </c>
    </row>
    <row r="28" spans="1:2" x14ac:dyDescent="0.2">
      <c r="A28">
        <v>1.35</v>
      </c>
      <c r="B28">
        <v>6.7768409859982198E-3</v>
      </c>
    </row>
    <row r="29" spans="1:2" x14ac:dyDescent="0.2">
      <c r="A29">
        <v>1.4</v>
      </c>
      <c r="B29">
        <v>6.7759611899433697E-3</v>
      </c>
    </row>
    <row r="30" spans="1:2" x14ac:dyDescent="0.2">
      <c r="A30">
        <v>1.45</v>
      </c>
      <c r="B30">
        <v>6.7751048673028802E-3</v>
      </c>
    </row>
    <row r="31" spans="1:2" x14ac:dyDescent="0.2">
      <c r="A31">
        <v>1.5</v>
      </c>
      <c r="B31">
        <v>6.7742732648623802E-3</v>
      </c>
    </row>
    <row r="32" spans="1:2" x14ac:dyDescent="0.2">
      <c r="A32">
        <v>1.55</v>
      </c>
      <c r="B32">
        <v>6.7734672572639498E-3</v>
      </c>
    </row>
    <row r="33" spans="1:2" x14ac:dyDescent="0.2">
      <c r="A33">
        <v>1.6</v>
      </c>
      <c r="B33">
        <v>6.7726875702470704E-3</v>
      </c>
    </row>
    <row r="34" spans="1:2" x14ac:dyDescent="0.2">
      <c r="A34">
        <v>1.65</v>
      </c>
      <c r="B34">
        <v>6.7719350019657901E-3</v>
      </c>
    </row>
    <row r="35" spans="1:2" x14ac:dyDescent="0.2">
      <c r="A35">
        <v>1.7</v>
      </c>
      <c r="B35">
        <v>6.7712106296547404E-3</v>
      </c>
    </row>
    <row r="36" spans="1:2" x14ac:dyDescent="0.2">
      <c r="A36">
        <v>1.75</v>
      </c>
      <c r="B36">
        <v>6.77051594581709E-3</v>
      </c>
    </row>
    <row r="37" spans="1:2" x14ac:dyDescent="0.2">
      <c r="A37">
        <v>1.8</v>
      </c>
      <c r="B37">
        <v>6.7698528568882104E-3</v>
      </c>
    </row>
    <row r="38" spans="1:2" x14ac:dyDescent="0.2">
      <c r="A38">
        <v>1.85</v>
      </c>
      <c r="B38">
        <v>6.7692235032720304E-3</v>
      </c>
    </row>
    <row r="39" spans="1:2" x14ac:dyDescent="0.2">
      <c r="A39">
        <v>1.9</v>
      </c>
      <c r="B39">
        <v>6.7686299122079003E-3</v>
      </c>
    </row>
    <row r="40" spans="1:2" x14ac:dyDescent="0.2">
      <c r="A40">
        <v>1.95</v>
      </c>
      <c r="B40">
        <v>6.7680735497730104E-3</v>
      </c>
    </row>
    <row r="41" spans="1:2" x14ac:dyDescent="0.2">
      <c r="A41">
        <v>2</v>
      </c>
      <c r="B41">
        <v>6.7675548697209301E-3</v>
      </c>
    </row>
    <row r="42" spans="1:2" x14ac:dyDescent="0.2">
      <c r="A42">
        <v>2.0499999999999998</v>
      </c>
      <c r="B42">
        <v>6.76707295446736E-3</v>
      </c>
    </row>
    <row r="43" spans="1:2" x14ac:dyDescent="0.2">
      <c r="A43">
        <v>2.1</v>
      </c>
      <c r="B43">
        <v>6.7666253162681402E-3</v>
      </c>
    </row>
    <row r="44" spans="1:2" x14ac:dyDescent="0.2">
      <c r="A44">
        <v>2.15</v>
      </c>
      <c r="B44">
        <v>6.7662078910765699E-3</v>
      </c>
    </row>
    <row r="45" spans="1:2" x14ac:dyDescent="0.2">
      <c r="A45">
        <v>2.2000000000000002</v>
      </c>
      <c r="B45">
        <v>6.7658152261474902E-3</v>
      </c>
    </row>
    <row r="46" spans="1:2" x14ac:dyDescent="0.2">
      <c r="A46">
        <v>2.25</v>
      </c>
      <c r="B46">
        <v>6.7654408404091504E-3</v>
      </c>
    </row>
    <row r="47" spans="1:2" x14ac:dyDescent="0.2">
      <c r="A47">
        <v>2.2999999999999998</v>
      </c>
      <c r="B47">
        <v>6.76507772393774E-3</v>
      </c>
    </row>
    <row r="48" spans="1:2" x14ac:dyDescent="0.2">
      <c r="A48">
        <v>2.3499999999999899</v>
      </c>
      <c r="B48">
        <v>6.7647189361057904E-3</v>
      </c>
    </row>
    <row r="49" spans="1:2" x14ac:dyDescent="0.2">
      <c r="A49">
        <v>2.3999999999999901</v>
      </c>
      <c r="B49">
        <v>6.7643582563849504E-3</v>
      </c>
    </row>
    <row r="50" spans="1:2" x14ac:dyDescent="0.2">
      <c r="A50">
        <v>2.44999999999999</v>
      </c>
      <c r="B50">
        <v>6.7639908341478898E-3</v>
      </c>
    </row>
    <row r="51" spans="1:2" x14ac:dyDescent="0.2">
      <c r="A51">
        <v>2.4999999999999898</v>
      </c>
      <c r="B51">
        <v>6.7636137745902504E-3</v>
      </c>
    </row>
    <row r="52" spans="1:2" x14ac:dyDescent="0.2">
      <c r="A52">
        <v>2.5499999999999901</v>
      </c>
      <c r="B52">
        <v>6.7632265910587599E-3</v>
      </c>
    </row>
    <row r="53" spans="1:2" x14ac:dyDescent="0.2">
      <c r="A53">
        <v>2.5999999999999899</v>
      </c>
      <c r="B53">
        <v>6.7628314551766598E-3</v>
      </c>
    </row>
    <row r="54" spans="1:2" x14ac:dyDescent="0.2">
      <c r="A54">
        <v>2.6499999999999901</v>
      </c>
      <c r="B54">
        <v>6.7624331896782497E-3</v>
      </c>
    </row>
    <row r="55" spans="1:2" x14ac:dyDescent="0.2">
      <c r="A55">
        <v>2.69999999999999</v>
      </c>
      <c r="B55">
        <v>6.7620389760538104E-3</v>
      </c>
    </row>
    <row r="56" spans="1:2" x14ac:dyDescent="0.2">
      <c r="A56">
        <v>2.7499999999999898</v>
      </c>
      <c r="B56">
        <v>6.76165778673464E-3</v>
      </c>
    </row>
    <row r="57" spans="1:2" x14ac:dyDescent="0.2">
      <c r="A57">
        <v>2.7999999999999901</v>
      </c>
      <c r="B57">
        <v>6.7612995921162503E-3</v>
      </c>
    </row>
    <row r="58" spans="1:2" x14ac:dyDescent="0.2">
      <c r="A58">
        <v>2.8499999999999899</v>
      </c>
      <c r="B58">
        <v>6.7609744263858801E-3</v>
      </c>
    </row>
    <row r="59" spans="1:2" x14ac:dyDescent="0.2">
      <c r="A59">
        <v>2.8999999999999901</v>
      </c>
      <c r="B59">
        <v>6.7606914140934801E-3</v>
      </c>
    </row>
    <row r="60" spans="1:2" x14ac:dyDescent="0.2">
      <c r="A60">
        <v>2.94999999999999</v>
      </c>
      <c r="B60">
        <v>6.7604578572781999E-3</v>
      </c>
    </row>
    <row r="61" spans="1:2" x14ac:dyDescent="0.2">
      <c r="A61">
        <v>2.9999999999999898</v>
      </c>
      <c r="B61">
        <v>6.7602784624771596E-3</v>
      </c>
    </row>
    <row r="62" spans="1:2" x14ac:dyDescent="0.2">
      <c r="A62">
        <v>3.0499999999999901</v>
      </c>
      <c r="B62">
        <v>6.7601547550901796E-3</v>
      </c>
    </row>
    <row r="63" spans="1:2" x14ac:dyDescent="0.2">
      <c r="A63">
        <v>3.0999999999999899</v>
      </c>
      <c r="B63">
        <v>6.7600846949076301E-3</v>
      </c>
    </row>
    <row r="64" spans="1:2" x14ac:dyDescent="0.2">
      <c r="A64">
        <v>3.1499999999999901</v>
      </c>
      <c r="B64">
        <v>6.7600624800011003E-3</v>
      </c>
    </row>
    <row r="65" spans="1:2" x14ac:dyDescent="0.2">
      <c r="A65">
        <v>3.19999999999999</v>
      </c>
      <c r="B65">
        <v>6.7600785126927798E-3</v>
      </c>
    </row>
    <row r="66" spans="1:2" x14ac:dyDescent="0.2">
      <c r="A66">
        <v>3.2499999999999898</v>
      </c>
      <c r="B66">
        <v>6.7601195036676E-3</v>
      </c>
    </row>
    <row r="67" spans="1:2" x14ac:dyDescent="0.2">
      <c r="A67">
        <v>3.2999999999999901</v>
      </c>
      <c r="B67">
        <v>6.7601687086255701E-3</v>
      </c>
    </row>
    <row r="68" spans="1:2" x14ac:dyDescent="0.2">
      <c r="A68">
        <v>3.3499999999999899</v>
      </c>
      <c r="B68">
        <v>6.7602063249615303E-3</v>
      </c>
    </row>
    <row r="69" spans="1:2" x14ac:dyDescent="0.2">
      <c r="A69">
        <v>3.3999999999999901</v>
      </c>
      <c r="B69">
        <v>6.7602101216649498E-3</v>
      </c>
    </row>
    <row r="70" spans="1:2" x14ac:dyDescent="0.2">
      <c r="A70">
        <v>3.44999999999999</v>
      </c>
      <c r="B70">
        <v>6.76015642938516E-3</v>
      </c>
    </row>
    <row r="71" spans="1:2" x14ac:dyDescent="0.2">
      <c r="A71">
        <v>3.4999999999999898</v>
      </c>
      <c r="B71">
        <v>6.7600216680486899E-3</v>
      </c>
    </row>
    <row r="72" spans="1:2" x14ac:dyDescent="0.2">
      <c r="A72">
        <v>3.5499999999999901</v>
      </c>
      <c r="B72">
        <v>6.7597846107042298E-3</v>
      </c>
    </row>
    <row r="73" spans="1:2" x14ac:dyDescent="0.2">
      <c r="A73">
        <v>3.5999999999999899</v>
      </c>
      <c r="B73">
        <v>6.7594295261052496E-3</v>
      </c>
    </row>
    <row r="74" spans="1:2" x14ac:dyDescent="0.2">
      <c r="A74">
        <v>3.6499999999999901</v>
      </c>
      <c r="B74">
        <v>6.7589501396326298E-3</v>
      </c>
    </row>
    <row r="75" spans="1:2" x14ac:dyDescent="0.2">
      <c r="A75">
        <v>3.69999999999999</v>
      </c>
      <c r="B75">
        <v>6.7583539435137003E-3</v>
      </c>
    </row>
    <row r="76" spans="1:2" x14ac:dyDescent="0.2">
      <c r="A76">
        <v>3.7499999999999898</v>
      </c>
      <c r="B76">
        <v>6.7576658069419798E-3</v>
      </c>
    </row>
    <row r="77" spans="1:2" x14ac:dyDescent="0.2">
      <c r="A77">
        <v>3.7999999999999901</v>
      </c>
      <c r="B77">
        <v>6.7569293244237501E-3</v>
      </c>
    </row>
    <row r="78" spans="1:2" x14ac:dyDescent="0.2">
      <c r="A78">
        <v>3.8499999999999899</v>
      </c>
      <c r="B78">
        <v>6.7562043627946997E-3</v>
      </c>
    </row>
    <row r="79" spans="1:2" x14ac:dyDescent="0.2">
      <c r="A79">
        <v>3.8999999999999901</v>
      </c>
      <c r="B79">
        <v>6.7555602541666399E-3</v>
      </c>
    </row>
    <row r="80" spans="1:2" x14ac:dyDescent="0.2">
      <c r="A80">
        <v>3.94999999999999</v>
      </c>
      <c r="B80">
        <v>6.7550659006483998E-3</v>
      </c>
    </row>
    <row r="81" spans="1:2" x14ac:dyDescent="0.2">
      <c r="A81">
        <v>3.9999999999999898</v>
      </c>
      <c r="B81">
        <v>6.7547797360527099E-3</v>
      </c>
    </row>
    <row r="82" spans="1:2" x14ac:dyDescent="0.2">
      <c r="A82">
        <v>4.0499999999999901</v>
      </c>
      <c r="B82">
        <v>6.7547428139101704E-3</v>
      </c>
    </row>
    <row r="83" spans="1:2" x14ac:dyDescent="0.2">
      <c r="A83">
        <v>4.0999999999999899</v>
      </c>
      <c r="B83">
        <v>6.7549769319785197E-3</v>
      </c>
    </row>
    <row r="84" spans="1:2" x14ac:dyDescent="0.2">
      <c r="A84">
        <v>4.1499999999999897</v>
      </c>
      <c r="B84">
        <v>6.7554876140286501E-3</v>
      </c>
    </row>
    <row r="85" spans="1:2" x14ac:dyDescent="0.2">
      <c r="A85">
        <v>4.1999999999999904</v>
      </c>
      <c r="B85">
        <v>6.7562702952454401E-3</v>
      </c>
    </row>
    <row r="86" spans="1:2" x14ac:dyDescent="0.2">
      <c r="A86">
        <v>4.2499999999999902</v>
      </c>
      <c r="B86">
        <v>6.75731781937594E-3</v>
      </c>
    </row>
    <row r="87" spans="1:2" x14ac:dyDescent="0.2">
      <c r="A87">
        <v>4.2999999999999901</v>
      </c>
      <c r="B87">
        <v>6.7586280535762598E-3</v>
      </c>
    </row>
    <row r="88" spans="1:2" x14ac:dyDescent="0.2">
      <c r="A88">
        <v>4.3499999999999899</v>
      </c>
      <c r="B88">
        <v>6.7602114052454903E-3</v>
      </c>
    </row>
    <row r="89" spans="1:2" x14ac:dyDescent="0.2">
      <c r="A89">
        <v>4.3999999999999897</v>
      </c>
      <c r="B89">
        <v>6.7620987325248899E-3</v>
      </c>
    </row>
    <row r="90" spans="1:2" x14ac:dyDescent="0.2">
      <c r="A90">
        <v>4.4499999999999904</v>
      </c>
      <c r="B90">
        <v>6.7643498382416196E-3</v>
      </c>
    </row>
    <row r="91" spans="1:2" x14ac:dyDescent="0.2">
      <c r="A91">
        <v>4.4999999999999902</v>
      </c>
      <c r="B91">
        <v>6.7670582490295698E-3</v>
      </c>
    </row>
    <row r="92" spans="1:2" x14ac:dyDescent="0.2">
      <c r="A92">
        <v>4.5499999999999901</v>
      </c>
      <c r="B92">
        <v>6.7703217392785396E-3</v>
      </c>
    </row>
    <row r="93" spans="1:2" x14ac:dyDescent="0.2">
      <c r="A93">
        <v>4.5999999999999899</v>
      </c>
      <c r="B93">
        <v>6.7739933433697301E-3</v>
      </c>
    </row>
    <row r="94" spans="1:2" x14ac:dyDescent="0.2">
      <c r="A94">
        <v>4.6499999999999897</v>
      </c>
      <c r="B94">
        <v>6.7760155558460097E-3</v>
      </c>
    </row>
    <row r="95" spans="1:2" x14ac:dyDescent="0.2">
      <c r="A95">
        <v>4.6999999999999904</v>
      </c>
      <c r="B95">
        <v>6.76041477694921E-3</v>
      </c>
    </row>
    <row r="96" spans="1:2" x14ac:dyDescent="0.2">
      <c r="A96">
        <v>4.7499999999999902</v>
      </c>
      <c r="B96">
        <v>6.6839552687345503E-3</v>
      </c>
    </row>
    <row r="97" spans="1:2" x14ac:dyDescent="0.2">
      <c r="A97">
        <v>4.7999999999999901</v>
      </c>
      <c r="B97">
        <v>6.5860933602512901E-3</v>
      </c>
    </row>
    <row r="98" spans="1:2" x14ac:dyDescent="0.2">
      <c r="A98">
        <v>4.8499999999999899</v>
      </c>
      <c r="B98">
        <v>6.6894607211570103E-3</v>
      </c>
    </row>
    <row r="99" spans="1:2" x14ac:dyDescent="0.2">
      <c r="A99">
        <v>4.8999999999999897</v>
      </c>
      <c r="B99">
        <v>6.7308844941685797E-3</v>
      </c>
    </row>
    <row r="100" spans="1:2" x14ac:dyDescent="0.2">
      <c r="A100">
        <v>4.9499999999999904</v>
      </c>
      <c r="B100">
        <v>6.7354897355171696E-3</v>
      </c>
    </row>
    <row r="101" spans="1:2" x14ac:dyDescent="0.2">
      <c r="A101">
        <v>4.9999999999999902</v>
      </c>
      <c r="B101">
        <v>6.7355532629916302E-3</v>
      </c>
    </row>
    <row r="102" spans="1:2" x14ac:dyDescent="0.2">
      <c r="A102">
        <v>5.0499999999999901</v>
      </c>
      <c r="B102">
        <v>6.7350884766317499E-3</v>
      </c>
    </row>
    <row r="103" spans="1:2" x14ac:dyDescent="0.2">
      <c r="A103">
        <v>5.0999999999999899</v>
      </c>
      <c r="B103">
        <v>6.73468260326385E-3</v>
      </c>
    </row>
    <row r="104" spans="1:2" x14ac:dyDescent="0.2">
      <c r="A104">
        <v>5.1499999999999897</v>
      </c>
      <c r="B104">
        <v>6.7343956066923099E-3</v>
      </c>
    </row>
    <row r="105" spans="1:2" x14ac:dyDescent="0.2">
      <c r="A105">
        <v>5.1999999999999797</v>
      </c>
      <c r="B105">
        <v>6.7341992040347897E-3</v>
      </c>
    </row>
    <row r="106" spans="1:2" x14ac:dyDescent="0.2">
      <c r="A106">
        <v>5.2499999999999796</v>
      </c>
      <c r="B106">
        <v>6.7340564433143804E-3</v>
      </c>
    </row>
    <row r="107" spans="1:2" x14ac:dyDescent="0.2">
      <c r="A107">
        <v>5.2999999999999803</v>
      </c>
      <c r="B107">
        <v>6.7339361330958202E-3</v>
      </c>
    </row>
    <row r="108" spans="1:2" x14ac:dyDescent="0.2">
      <c r="A108">
        <v>5.3499999999999801</v>
      </c>
      <c r="B108">
        <v>6.7338143790543498E-3</v>
      </c>
    </row>
    <row r="109" spans="1:2" x14ac:dyDescent="0.2">
      <c r="A109">
        <v>5.3999999999999799</v>
      </c>
      <c r="B109">
        <v>6.7336740949808602E-3</v>
      </c>
    </row>
    <row r="110" spans="1:2" x14ac:dyDescent="0.2">
      <c r="A110">
        <v>5.4499999999999797</v>
      </c>
      <c r="B110">
        <v>6.7335049836191397E-3</v>
      </c>
    </row>
    <row r="111" spans="1:2" x14ac:dyDescent="0.2">
      <c r="A111">
        <v>5.4999999999999796</v>
      </c>
      <c r="B111">
        <v>6.7333046021079198E-3</v>
      </c>
    </row>
    <row r="112" spans="1:2" x14ac:dyDescent="0.2">
      <c r="A112">
        <v>5.5499999999999803</v>
      </c>
      <c r="B112">
        <v>6.7330806075134196E-3</v>
      </c>
    </row>
    <row r="113" spans="1:2" x14ac:dyDescent="0.2">
      <c r="A113">
        <v>5.5999999999999801</v>
      </c>
      <c r="B113">
        <v>6.7328539413025997E-3</v>
      </c>
    </row>
    <row r="114" spans="1:2" x14ac:dyDescent="0.2">
      <c r="A114">
        <v>5.6499999999999799</v>
      </c>
      <c r="B114">
        <v>6.73266231152078E-3</v>
      </c>
    </row>
    <row r="115" spans="1:2" x14ac:dyDescent="0.2">
      <c r="A115">
        <v>5.6999999999999797</v>
      </c>
      <c r="B115">
        <v>6.7325630819083902E-3</v>
      </c>
    </row>
    <row r="116" spans="1:2" x14ac:dyDescent="0.2">
      <c r="A116">
        <v>5.7499999999999796</v>
      </c>
      <c r="B116">
        <v>6.7326352132705304E-3</v>
      </c>
    </row>
    <row r="117" spans="1:2" x14ac:dyDescent="0.2">
      <c r="A117">
        <v>5.7999999999999803</v>
      </c>
      <c r="B117">
        <v>6.7329819558164597E-3</v>
      </c>
    </row>
    <row r="118" spans="1:2" x14ac:dyDescent="0.2">
      <c r="A118">
        <v>5.8499999999999801</v>
      </c>
      <c r="B118">
        <v>6.7337397001330799E-3</v>
      </c>
    </row>
    <row r="119" spans="1:2" x14ac:dyDescent="0.2">
      <c r="A119">
        <v>5.8999999999999799</v>
      </c>
      <c r="B119">
        <v>6.7351035096063303E-3</v>
      </c>
    </row>
    <row r="120" spans="1:2" x14ac:dyDescent="0.2">
      <c r="A120">
        <v>5.9499999999999797</v>
      </c>
      <c r="B120">
        <v>6.7373889765839504E-3</v>
      </c>
    </row>
    <row r="121" spans="1:2" x14ac:dyDescent="0.2">
      <c r="A121">
        <v>5.9999999999999796</v>
      </c>
      <c r="B121">
        <v>6.7411770068689101E-3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0328-075536-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2022-03-28T18:58:05Z</dcterms:created>
  <dcterms:modified xsi:type="dcterms:W3CDTF">2022-03-28T19:57:11Z</dcterms:modified>
</cp:coreProperties>
</file>