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8_{E571C297-0D9F-2647-9656-B2D9DA3B1521}" xr6:coauthVersionLast="47" xr6:coauthVersionMax="47" xr10:uidLastSave="{00000000-0000-0000-0000-000000000000}"/>
  <bookViews>
    <workbookView xWindow="380" yWindow="460" windowWidth="28040" windowHeight="16160"/>
  </bookViews>
  <sheets>
    <sheet name="reportready-alpha-5h1000epo" sheetId="1" r:id="rId1"/>
  </sheets>
  <definedNames>
    <definedName name="_xlchart.v1.0" hidden="1">'reportready-alpha-5h1000epo'!$A$1</definedName>
    <definedName name="_xlchart.v1.1" hidden="1">'reportready-alpha-5h1000epo'!$A$2:$A$121</definedName>
    <definedName name="_xlchart.v1.2" hidden="1">'reportready-alpha-5h1000epo'!$B$1</definedName>
    <definedName name="_xlchart.v1.3" hidden="1">'reportready-alpha-5h1000epo'!$B$2:$B$121</definedName>
    <definedName name="_xlchart.v1.4" hidden="1">'reportready-alpha-5h1000epo'!$A$1</definedName>
    <definedName name="_xlchart.v1.5" hidden="1">'reportready-alpha-5h1000epo'!$A$2:$A$121</definedName>
    <definedName name="_xlchart.v1.6" hidden="1">'reportready-alpha-5h1000epo'!$B$1</definedName>
    <definedName name="_xlchart.v1.7" hidden="1">'reportready-alpha-5h1000epo'!$B$2:$B$121</definedName>
  </definedNames>
  <calcPr calcId="0"/>
</workbook>
</file>

<file path=xl/sharedStrings.xml><?xml version="1.0" encoding="utf-8"?>
<sst xmlns="http://schemas.openxmlformats.org/spreadsheetml/2006/main" count="2" uniqueCount="2">
  <si>
    <t>alpha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</si>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</sst>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'reportready-alpha-5h1000epo'!$B$1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'reportready-alpha-5h1000epo'!$A$2:$A$121</c:f>
              <c:numCache>
                <c:formatCode>General</c:formatCode>
                <c:ptCount val="1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0.39999999999999902</c:v>
                </c:pt>
                <c:pt idx="8">
                  <c:v>0.44999999999999901</c:v>
                </c:pt>
                <c:pt idx="9">
                  <c:v>0.499999999999999</c:v>
                </c:pt>
                <c:pt idx="10">
                  <c:v>0.54999999999999905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2.3499999999999899</c:v>
                </c:pt>
                <c:pt idx="47">
                  <c:v>2.3999999999999901</c:v>
                </c:pt>
                <c:pt idx="48">
                  <c:v>2.44999999999999</c:v>
                </c:pt>
                <c:pt idx="49">
                  <c:v>2.4999999999999898</c:v>
                </c:pt>
                <c:pt idx="50">
                  <c:v>2.5499999999999901</c:v>
                </c:pt>
                <c:pt idx="51">
                  <c:v>2.5999999999999899</c:v>
                </c:pt>
                <c:pt idx="52">
                  <c:v>2.6499999999999901</c:v>
                </c:pt>
                <c:pt idx="53">
                  <c:v>2.69999999999999</c:v>
                </c:pt>
                <c:pt idx="54">
                  <c:v>2.7499999999999898</c:v>
                </c:pt>
                <c:pt idx="55">
                  <c:v>2.7999999999999901</c:v>
                </c:pt>
                <c:pt idx="56">
                  <c:v>2.8499999999999899</c:v>
                </c:pt>
                <c:pt idx="57">
                  <c:v>2.8999999999999901</c:v>
                </c:pt>
                <c:pt idx="58">
                  <c:v>2.94999999999999</c:v>
                </c:pt>
                <c:pt idx="59">
                  <c:v>2.9999999999999898</c:v>
                </c:pt>
                <c:pt idx="60">
                  <c:v>3.0499999999999901</c:v>
                </c:pt>
                <c:pt idx="61">
                  <c:v>3.0999999999999899</c:v>
                </c:pt>
                <c:pt idx="62">
                  <c:v>3.1499999999999901</c:v>
                </c:pt>
                <c:pt idx="63">
                  <c:v>3.19999999999999</c:v>
                </c:pt>
                <c:pt idx="64">
                  <c:v>3.2499999999999898</c:v>
                </c:pt>
                <c:pt idx="65">
                  <c:v>3.2999999999999901</c:v>
                </c:pt>
                <c:pt idx="66">
                  <c:v>3.3499999999999899</c:v>
                </c:pt>
                <c:pt idx="67">
                  <c:v>3.3999999999999901</c:v>
                </c:pt>
                <c:pt idx="68">
                  <c:v>3.44999999999999</c:v>
                </c:pt>
                <c:pt idx="69">
                  <c:v>3.4999999999999898</c:v>
                </c:pt>
                <c:pt idx="70">
                  <c:v>3.5499999999999901</c:v>
                </c:pt>
                <c:pt idx="71">
                  <c:v>3.5999999999999899</c:v>
                </c:pt>
                <c:pt idx="72">
                  <c:v>3.6499999999999901</c:v>
                </c:pt>
                <c:pt idx="73">
                  <c:v>3.69999999999999</c:v>
                </c:pt>
                <c:pt idx="74">
                  <c:v>3.7499999999999898</c:v>
                </c:pt>
                <c:pt idx="75">
                  <c:v>3.7999999999999901</c:v>
                </c:pt>
                <c:pt idx="76">
                  <c:v>3.8499999999999899</c:v>
                </c:pt>
                <c:pt idx="77">
                  <c:v>3.8999999999999901</c:v>
                </c:pt>
                <c:pt idx="78">
                  <c:v>3.94999999999999</c:v>
                </c:pt>
                <c:pt idx="79">
                  <c:v>3.9999999999999898</c:v>
                </c:pt>
                <c:pt idx="80">
                  <c:v>4.0499999999999901</c:v>
                </c:pt>
                <c:pt idx="81">
                  <c:v>4.0999999999999899</c:v>
                </c:pt>
                <c:pt idx="82">
                  <c:v>4.1499999999999897</c:v>
                </c:pt>
                <c:pt idx="83">
                  <c:v>4.1999999999999904</c:v>
                </c:pt>
                <c:pt idx="84">
                  <c:v>4.2499999999999902</c:v>
                </c:pt>
                <c:pt idx="85">
                  <c:v>4.2999999999999901</c:v>
                </c:pt>
                <c:pt idx="86">
                  <c:v>4.3499999999999899</c:v>
                </c:pt>
                <c:pt idx="87">
                  <c:v>4.3999999999999897</c:v>
                </c:pt>
                <c:pt idx="88">
                  <c:v>4.4499999999999904</c:v>
                </c:pt>
                <c:pt idx="89">
                  <c:v>4.4999999999999902</c:v>
                </c:pt>
                <c:pt idx="90">
                  <c:v>4.5499999999999901</c:v>
                </c:pt>
                <c:pt idx="91">
                  <c:v>4.5999999999999899</c:v>
                </c:pt>
                <c:pt idx="92">
                  <c:v>4.6499999999999897</c:v>
                </c:pt>
                <c:pt idx="93">
                  <c:v>4.6999999999999904</c:v>
                </c:pt>
                <c:pt idx="94">
                  <c:v>4.7499999999999902</c:v>
                </c:pt>
                <c:pt idx="95">
                  <c:v>4.7999999999999901</c:v>
                </c:pt>
                <c:pt idx="96">
                  <c:v>4.8499999999999899</c:v>
                </c:pt>
                <c:pt idx="97">
                  <c:v>4.8999999999999897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5.1999999999999797</c:v>
                </c:pt>
                <c:pt idx="104">
                  <c:v>5.2499999999999796</c:v>
                </c:pt>
                <c:pt idx="105">
                  <c:v>5.2999999999999803</c:v>
                </c:pt>
                <c:pt idx="106">
                  <c:v>5.3499999999999801</c:v>
                </c:pt>
                <c:pt idx="107">
                  <c:v>5.3999999999999799</c:v>
                </c:pt>
                <c:pt idx="108">
                  <c:v>5.4499999999999797</c:v>
                </c:pt>
                <c:pt idx="109">
                  <c:v>5.4999999999999796</c:v>
                </c:pt>
                <c:pt idx="110">
                  <c:v>5.5499999999999803</c:v>
                </c:pt>
                <c:pt idx="111">
                  <c:v>5.5999999999999801</c:v>
                </c:pt>
                <c:pt idx="112">
                  <c:v>5.6499999999999799</c:v>
                </c:pt>
                <c:pt idx="113">
                  <c:v>5.6999999999999797</c:v>
                </c:pt>
                <c:pt idx="114">
                  <c:v>5.7499999999999796</c:v>
                </c:pt>
                <c:pt idx="115">
                  <c:v>5.7999999999999803</c:v>
                </c:pt>
                <c:pt idx="116">
                  <c:v>5.8499999999999801</c:v>
                </c:pt>
                <c:pt idx="117">
                  <c:v>5.8999999999999799</c:v>
                </c:pt>
                <c:pt idx="118">
                  <c:v>5.9499999999999797</c:v>
                </c:pt>
                <c:pt idx="119">
                  <c:v>5.9999999999999796</c:v>
                </c:pt>
              </c:numCache>
            </c:numRef>
          </c:cat>
          <c:val>
            <c:numRef>
              <c:f>'reportready-alpha-5h1000epo'!$B$2:$B$121</c:f>
              <c:numCache>
                <c:formatCode>General</c:formatCode>
                <c:ptCount val="120"/>
                <c:pt idx="0">
                  <c:v>6.6919807288580201E-3</c:v>
                </c:pt>
                <c:pt idx="1">
                  <c:v>6.6996466480887399E-3</c:v>
                </c:pt>
                <c:pt idx="2">
                  <c:v>6.7073886497876897E-3</c:v>
                </c:pt>
                <c:pt idx="3">
                  <c:v>6.71510955212645E-3</c:v>
                </c:pt>
                <c:pt idx="4">
                  <c:v>6.7227413470493701E-3</c:v>
                </c:pt>
                <c:pt idx="5">
                  <c:v>6.73023790333524E-3</c:v>
                </c:pt>
                <c:pt idx="6">
                  <c:v>6.7375695623312498E-3</c:v>
                </c:pt>
                <c:pt idx="7">
                  <c:v>6.7447190295167299E-3</c:v>
                </c:pt>
                <c:pt idx="8">
                  <c:v>6.75167820918456E-3</c:v>
                </c:pt>
                <c:pt idx="9">
                  <c:v>6.7584457755902501E-3</c:v>
                </c:pt>
                <c:pt idx="10">
                  <c:v>6.7650253388898598E-3</c:v>
                </c:pt>
                <c:pt idx="11">
                  <c:v>6.7714240817398396E-3</c:v>
                </c:pt>
                <c:pt idx="12">
                  <c:v>6.7776517478167903E-3</c:v>
                </c:pt>
                <c:pt idx="13">
                  <c:v>6.7837198776623297E-3</c:v>
                </c:pt>
                <c:pt idx="14">
                  <c:v>6.7896412134162802E-3</c:v>
                </c:pt>
                <c:pt idx="15">
                  <c:v>6.79542922445438E-3</c:v>
                </c:pt>
                <c:pt idx="16">
                  <c:v>6.8010977312519399E-3</c:v>
                </c:pt>
                <c:pt idx="17">
                  <c:v>6.8066606190201901E-3</c:v>
                </c:pt>
                <c:pt idx="18">
                  <c:v>6.8121316350702203E-3</c:v>
                </c:pt>
                <c:pt idx="19">
                  <c:v>6.8175242580485801E-3</c:v>
                </c:pt>
                <c:pt idx="20">
                  <c:v>6.8228516191595201E-3</c:v>
                </c:pt>
                <c:pt idx="21">
                  <c:v>6.8281264505996898E-3</c:v>
                </c:pt>
                <c:pt idx="22">
                  <c:v>6.83336103720277E-3</c:v>
                </c:pt>
                <c:pt idx="23">
                  <c:v>6.8385671529736297E-3</c:v>
                </c:pt>
                <c:pt idx="24">
                  <c:v>6.8437559720816599E-3</c:v>
                </c:pt>
                <c:pt idx="25">
                  <c:v>6.8489379513535197E-3</c:v>
                </c:pt>
                <c:pt idx="26">
                  <c:v>6.8541226869162702E-3</c:v>
                </c:pt>
                <c:pt idx="27">
                  <c:v>6.8593187511740402E-3</c:v>
                </c:pt>
                <c:pt idx="28">
                  <c:v>6.8645335182762803E-3</c:v>
                </c:pt>
                <c:pt idx="29">
                  <c:v>6.8697729870423399E-3</c:v>
                </c:pt>
                <c:pt idx="30">
                  <c:v>6.8750416103380901E-3</c:v>
                </c:pt>
                <c:pt idx="31">
                  <c:v>6.8803421393050304E-3</c:v>
                </c:pt>
                <c:pt idx="32">
                  <c:v>6.8856754896306997E-3</c:v>
                </c:pt>
                <c:pt idx="33">
                  <c:v>6.8910406354988499E-3</c:v>
                </c:pt>
                <c:pt idx="34">
                  <c:v>6.8964345348669302E-3</c:v>
                </c:pt>
                <c:pt idx="35">
                  <c:v>6.9018520877016003E-3</c:v>
                </c:pt>
                <c:pt idx="36">
                  <c:v>6.9072861269043198E-3</c:v>
                </c:pt>
                <c:pt idx="37">
                  <c:v>6.9127274401643499E-3</c:v>
                </c:pt>
                <c:pt idx="38">
                  <c:v>6.9181648201480902E-3</c:v>
                </c:pt>
                <c:pt idx="39">
                  <c:v>6.9235851402531003E-3</c:v>
                </c:pt>
                <c:pt idx="40">
                  <c:v>6.9289734536818696E-3</c:v>
                </c:pt>
                <c:pt idx="41">
                  <c:v>6.9343131146639E-3</c:v>
                </c:pt>
                <c:pt idx="42">
                  <c:v>6.9395859221912E-3</c:v>
                </c:pt>
                <c:pt idx="43">
                  <c:v>6.9447722886084497E-3</c:v>
                </c:pt>
                <c:pt idx="44">
                  <c:v>6.9498514378978698E-3</c:v>
                </c:pt>
                <c:pt idx="45">
                  <c:v>6.9548016415995296E-3</c:v>
                </c:pt>
                <c:pt idx="46">
                  <c:v>6.9596005039722804E-3</c:v>
                </c:pt>
                <c:pt idx="47">
                  <c:v>6.9642253118112098E-3</c:v>
                </c:pt>
                <c:pt idx="48">
                  <c:v>6.9686534673399896E-3</c:v>
                </c:pt>
                <c:pt idx="49">
                  <c:v>6.9728630230579403E-3</c:v>
                </c:pt>
                <c:pt idx="50">
                  <c:v>6.9768333329348498E-3</c:v>
                </c:pt>
                <c:pt idx="51">
                  <c:v>6.9805458220515999E-3</c:v>
                </c:pt>
                <c:pt idx="52">
                  <c:v>6.9839848542062096E-3</c:v>
                </c:pt>
                <c:pt idx="53">
                  <c:v>6.9871386430133001E-3</c:v>
                </c:pt>
                <c:pt idx="54">
                  <c:v>6.9900001089331096E-3</c:v>
                </c:pt>
                <c:pt idx="55">
                  <c:v>6.9925675393861901E-3</c:v>
                </c:pt>
                <c:pt idx="56">
                  <c:v>6.99484487448077E-3</c:v>
                </c:pt>
                <c:pt idx="57">
                  <c:v>6.9968414344245503E-3</c:v>
                </c:pt>
                <c:pt idx="58">
                  <c:v>6.99857094412191E-3</c:v>
                </c:pt>
                <c:pt idx="59">
                  <c:v>7.00004980546114E-3</c:v>
                </c:pt>
                <c:pt idx="60">
                  <c:v>7.0012947085669203E-3</c:v>
                </c:pt>
                <c:pt idx="61">
                  <c:v>7.0023198220417497E-3</c:v>
                </c:pt>
                <c:pt idx="62">
                  <c:v>7.00313389696586E-3</c:v>
                </c:pt>
                <c:pt idx="63">
                  <c:v>7.0037376009962002E-3</c:v>
                </c:pt>
                <c:pt idx="64">
                  <c:v>7.00412125873358E-3</c:v>
                </c:pt>
                <c:pt idx="65">
                  <c:v>7.0042629940232698E-3</c:v>
                </c:pt>
                <c:pt idx="66">
                  <c:v>7.0041272063846296E-3</c:v>
                </c:pt>
                <c:pt idx="67">
                  <c:v>7.0036635141038396E-3</c:v>
                </c:pt>
                <c:pt idx="68">
                  <c:v>7.0028067788757897E-3</c:v>
                </c:pt>
                <c:pt idx="69">
                  <c:v>7.0014794012968201E-3</c:v>
                </c:pt>
                <c:pt idx="70">
                  <c:v>6.9995973419294897E-3</c:v>
                </c:pt>
                <c:pt idx="71">
                  <c:v>6.9970807653288404E-3</c:v>
                </c:pt>
                <c:pt idx="72">
                  <c:v>6.99386848487341E-3</c:v>
                </c:pt>
                <c:pt idx="73">
                  <c:v>6.9899328643757601E-3</c:v>
                </c:pt>
                <c:pt idx="74">
                  <c:v>6.9852899520042797E-3</c:v>
                </c:pt>
                <c:pt idx="75">
                  <c:v>6.9800002718617199E-3</c:v>
                </c:pt>
                <c:pt idx="76">
                  <c:v>6.9741593694745904E-3</c:v>
                </c:pt>
                <c:pt idx="77">
                  <c:v>6.9678817961458398E-3</c:v>
                </c:pt>
                <c:pt idx="78">
                  <c:v>6.9612845697503501E-3</c:v>
                </c:pt>
                <c:pt idx="79">
                  <c:v>6.95447502641716E-3</c:v>
                </c:pt>
                <c:pt idx="80">
                  <c:v>6.9475448815401403E-3</c:v>
                </c:pt>
                <c:pt idx="81">
                  <c:v>6.9405695660576198E-3</c:v>
                </c:pt>
                <c:pt idx="82">
                  <c:v>6.9336106652828902E-3</c:v>
                </c:pt>
                <c:pt idx="83">
                  <c:v>6.9267193766855903E-3</c:v>
                </c:pt>
                <c:pt idx="84">
                  <c:v>6.9199396090132998E-3</c:v>
                </c:pt>
                <c:pt idx="85">
                  <c:v>6.9133101008281902E-3</c:v>
                </c:pt>
                <c:pt idx="86">
                  <c:v>6.9068654863610399E-3</c:v>
                </c:pt>
                <c:pt idx="87">
                  <c:v>6.9006365397795899E-3</c:v>
                </c:pt>
                <c:pt idx="88">
                  <c:v>6.8946499356468804E-3</c:v>
                </c:pt>
                <c:pt idx="89">
                  <c:v>6.8889278436498396E-3</c:v>
                </c:pt>
                <c:pt idx="90">
                  <c:v>6.8834875918480504E-3</c:v>
                </c:pt>
                <c:pt idx="91">
                  <c:v>6.8783415313321897E-3</c:v>
                </c:pt>
                <c:pt idx="92">
                  <c:v>6.8734971459697902E-3</c:v>
                </c:pt>
                <c:pt idx="93">
                  <c:v>6.8689573877632696E-3</c:v>
                </c:pt>
                <c:pt idx="94">
                  <c:v>6.8647211835579898E-3</c:v>
                </c:pt>
                <c:pt idx="95">
                  <c:v>6.8607840471682398E-3</c:v>
                </c:pt>
                <c:pt idx="96">
                  <c:v>6.8571387346990798E-3</c:v>
                </c:pt>
                <c:pt idx="97">
                  <c:v>6.8537758925522902E-3</c:v>
                </c:pt>
                <c:pt idx="98">
                  <c:v>6.8506846617908202E-3</c:v>
                </c:pt>
                <c:pt idx="99">
                  <c:v>6.8478532160112498E-3</c:v>
                </c:pt>
                <c:pt idx="100">
                  <c:v>6.8452692209981401E-3</c:v>
                </c:pt>
                <c:pt idx="101">
                  <c:v>6.8429202128613897E-3</c:v>
                </c:pt>
                <c:pt idx="102">
                  <c:v>6.8407938972445499E-3</c:v>
                </c:pt>
                <c:pt idx="103">
                  <c:v>6.8388783759666802E-3</c:v>
                </c:pt>
                <c:pt idx="104">
                  <c:v>6.8371623096151503E-3</c:v>
                </c:pt>
                <c:pt idx="105">
                  <c:v>6.8356350255391104E-3</c:v>
                </c:pt>
                <c:pt idx="106">
                  <c:v>6.8342865807844901E-3</c:v>
                </c:pt>
                <c:pt idx="107">
                  <c:v>6.83310778904519E-3</c:v>
                </c:pt>
                <c:pt idx="108">
                  <c:v>6.8320902198576797E-3</c:v>
                </c:pt>
                <c:pt idx="109">
                  <c:v>6.83122617725685E-3</c:v>
                </c:pt>
                <c:pt idx="110">
                  <c:v>6.8305086640146799E-3</c:v>
                </c:pt>
                <c:pt idx="111">
                  <c:v>6.8299313364948702E-3</c:v>
                </c:pt>
                <c:pt idx="112">
                  <c:v>6.8294884541608997E-3</c:v>
                </c:pt>
                <c:pt idx="113">
                  <c:v>6.8291748268400803E-3</c:v>
                </c:pt>
                <c:pt idx="114">
                  <c:v>6.8289857620725302E-3</c:v>
                </c:pt>
                <c:pt idx="115">
                  <c:v>6.8289170141972704E-3</c:v>
                </c:pt>
                <c:pt idx="116">
                  <c:v>6.8289647362847804E-3</c:v>
                </c:pt>
                <c:pt idx="117">
                  <c:v>6.8291254355899297E-3</c:v>
                </c:pt>
                <c:pt idx="118">
                  <c:v>6.8293959328652298E-3</c:v>
                </c:pt>
                <c:pt idx="119">
                  <c:v>6.8297733256262099E-3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0-4E46-96C4-B9582151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564127"/>
        <c:axId val="755565775"/>
      </c:lineChart>
      <c:catAx>
        <c:axId val="7555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65775"/>
        <c:crosses val="autoZero"/>
        <c:auto val="1"/>
        <c:lblAlgn val="ctr"/>
        <c:lblOffset val="100"/>
        <c:noMultiLvlLbl val="0"/>
      </c:catAx>
      <c:valAx>
        <c:axId val="7555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6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25400</xdr:rowOff>
    </xdr:from>
    <xdr:to>
      <xdr:col>13</xdr:col>
      <xdr:colOff>311150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E2243-AE52-864B-8A1D-A2AE4B0FA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0.05</v>
      </c>
      <c r="B2">
        <v>6.6919807288580201E-3</v>
      </c>
    </row>
    <row r="3" spans="1:2" x14ac:dyDescent="0.2">
      <c r="A3">
        <v>0.1</v>
      </c>
      <c r="B3">
        <v>6.6996466480887399E-3</v>
      </c>
    </row>
    <row r="4" spans="1:2" x14ac:dyDescent="0.2">
      <c r="A4">
        <v>0.15</v>
      </c>
      <c r="B4">
        <v>6.7073886497876897E-3</v>
      </c>
    </row>
    <row r="5" spans="1:2" x14ac:dyDescent="0.2">
      <c r="A5">
        <v>0.2</v>
      </c>
      <c r="B5">
        <v>6.71510955212645E-3</v>
      </c>
    </row>
    <row r="6" spans="1:2" x14ac:dyDescent="0.2">
      <c r="A6">
        <v>0.25</v>
      </c>
      <c r="B6">
        <v>6.7227413470493701E-3</v>
      </c>
    </row>
    <row r="7" spans="1:2" x14ac:dyDescent="0.2">
      <c r="A7">
        <v>0.3</v>
      </c>
      <c r="B7">
        <v>6.73023790333524E-3</v>
      </c>
    </row>
    <row r="8" spans="1:2" x14ac:dyDescent="0.2">
      <c r="A8">
        <v>0.35</v>
      </c>
      <c r="B8">
        <v>6.7375695623312498E-3</v>
      </c>
    </row>
    <row r="9" spans="1:2" x14ac:dyDescent="0.2">
      <c r="A9">
        <v>0.39999999999999902</v>
      </c>
      <c r="B9">
        <v>6.7447190295167299E-3</v>
      </c>
    </row>
    <row r="10" spans="1:2" x14ac:dyDescent="0.2">
      <c r="A10">
        <v>0.44999999999999901</v>
      </c>
      <c r="B10">
        <v>6.75167820918456E-3</v>
      </c>
    </row>
    <row r="11" spans="1:2" x14ac:dyDescent="0.2">
      <c r="A11">
        <v>0.499999999999999</v>
      </c>
      <c r="B11">
        <v>6.7584457755902501E-3</v>
      </c>
    </row>
    <row r="12" spans="1:2" x14ac:dyDescent="0.2">
      <c r="A12">
        <v>0.54999999999999905</v>
      </c>
      <c r="B12">
        <v>6.7650253388898598E-3</v>
      </c>
    </row>
    <row r="13" spans="1:2" x14ac:dyDescent="0.2">
      <c r="A13">
        <v>0.6</v>
      </c>
      <c r="B13">
        <v>6.7714240817398396E-3</v>
      </c>
    </row>
    <row r="14" spans="1:2" x14ac:dyDescent="0.2">
      <c r="A14">
        <v>0.65</v>
      </c>
      <c r="B14">
        <v>6.7776517478167903E-3</v>
      </c>
    </row>
    <row r="15" spans="1:2" x14ac:dyDescent="0.2">
      <c r="A15">
        <v>0.7</v>
      </c>
      <c r="B15">
        <v>6.7837198776623297E-3</v>
      </c>
    </row>
    <row r="16" spans="1:2" x14ac:dyDescent="0.2">
      <c r="A16">
        <v>0.75</v>
      </c>
      <c r="B16">
        <v>6.7896412134162802E-3</v>
      </c>
    </row>
    <row r="17" spans="1:2" x14ac:dyDescent="0.2">
      <c r="A17">
        <v>0.8</v>
      </c>
      <c r="B17">
        <v>6.79542922445438E-3</v>
      </c>
    </row>
    <row r="18" spans="1:2" x14ac:dyDescent="0.2">
      <c r="A18">
        <v>0.85</v>
      </c>
      <c r="B18">
        <v>6.8010977312519399E-3</v>
      </c>
    </row>
    <row r="19" spans="1:2" x14ac:dyDescent="0.2">
      <c r="A19">
        <v>0.9</v>
      </c>
      <c r="B19">
        <v>6.8066606190201901E-3</v>
      </c>
    </row>
    <row r="20" spans="1:2" x14ac:dyDescent="0.2">
      <c r="A20">
        <v>0.95</v>
      </c>
      <c r="B20">
        <v>6.8121316350702203E-3</v>
      </c>
    </row>
    <row r="21" spans="1:2" x14ac:dyDescent="0.2">
      <c r="A21">
        <v>1</v>
      </c>
      <c r="B21">
        <v>6.8175242580485801E-3</v>
      </c>
    </row>
    <row r="22" spans="1:2" x14ac:dyDescent="0.2">
      <c r="A22">
        <v>1.05</v>
      </c>
      <c r="B22">
        <v>6.8228516191595201E-3</v>
      </c>
    </row>
    <row r="23" spans="1:2" x14ac:dyDescent="0.2">
      <c r="A23">
        <v>1.1000000000000001</v>
      </c>
      <c r="B23">
        <v>6.8281264505996898E-3</v>
      </c>
    </row>
    <row r="24" spans="1:2" x14ac:dyDescent="0.2">
      <c r="A24">
        <v>1.1499999999999999</v>
      </c>
      <c r="B24">
        <v>6.83336103720277E-3</v>
      </c>
    </row>
    <row r="25" spans="1:2" x14ac:dyDescent="0.2">
      <c r="A25">
        <v>1.2</v>
      </c>
      <c r="B25">
        <v>6.8385671529736297E-3</v>
      </c>
    </row>
    <row r="26" spans="1:2" x14ac:dyDescent="0.2">
      <c r="A26">
        <v>1.25</v>
      </c>
      <c r="B26">
        <v>6.8437559720816599E-3</v>
      </c>
    </row>
    <row r="27" spans="1:2" x14ac:dyDescent="0.2">
      <c r="A27">
        <v>1.3</v>
      </c>
      <c r="B27">
        <v>6.8489379513535197E-3</v>
      </c>
    </row>
    <row r="28" spans="1:2" x14ac:dyDescent="0.2">
      <c r="A28">
        <v>1.35</v>
      </c>
      <c r="B28">
        <v>6.8541226869162702E-3</v>
      </c>
    </row>
    <row r="29" spans="1:2" x14ac:dyDescent="0.2">
      <c r="A29">
        <v>1.4</v>
      </c>
      <c r="B29">
        <v>6.8593187511740402E-3</v>
      </c>
    </row>
    <row r="30" spans="1:2" x14ac:dyDescent="0.2">
      <c r="A30">
        <v>1.45</v>
      </c>
      <c r="B30">
        <v>6.8645335182762803E-3</v>
      </c>
    </row>
    <row r="31" spans="1:2" x14ac:dyDescent="0.2">
      <c r="A31">
        <v>1.5</v>
      </c>
      <c r="B31">
        <v>6.8697729870423399E-3</v>
      </c>
    </row>
    <row r="32" spans="1:2" x14ac:dyDescent="0.2">
      <c r="A32">
        <v>1.55</v>
      </c>
      <c r="B32">
        <v>6.8750416103380901E-3</v>
      </c>
    </row>
    <row r="33" spans="1:2" x14ac:dyDescent="0.2">
      <c r="A33">
        <v>1.6</v>
      </c>
      <c r="B33">
        <v>6.8803421393050304E-3</v>
      </c>
    </row>
    <row r="34" spans="1:2" x14ac:dyDescent="0.2">
      <c r="A34">
        <v>1.65</v>
      </c>
      <c r="B34">
        <v>6.8856754896306997E-3</v>
      </c>
    </row>
    <row r="35" spans="1:2" x14ac:dyDescent="0.2">
      <c r="A35">
        <v>1.7</v>
      </c>
      <c r="B35">
        <v>6.8910406354988499E-3</v>
      </c>
    </row>
    <row r="36" spans="1:2" x14ac:dyDescent="0.2">
      <c r="A36">
        <v>1.75</v>
      </c>
      <c r="B36">
        <v>6.8964345348669302E-3</v>
      </c>
    </row>
    <row r="37" spans="1:2" x14ac:dyDescent="0.2">
      <c r="A37">
        <v>1.8</v>
      </c>
      <c r="B37">
        <v>6.9018520877016003E-3</v>
      </c>
    </row>
    <row r="38" spans="1:2" x14ac:dyDescent="0.2">
      <c r="A38">
        <v>1.85</v>
      </c>
      <c r="B38">
        <v>6.9072861269043198E-3</v>
      </c>
    </row>
    <row r="39" spans="1:2" x14ac:dyDescent="0.2">
      <c r="A39">
        <v>1.9</v>
      </c>
      <c r="B39">
        <v>6.9127274401643499E-3</v>
      </c>
    </row>
    <row r="40" spans="1:2" x14ac:dyDescent="0.2">
      <c r="A40">
        <v>1.95</v>
      </c>
      <c r="B40">
        <v>6.9181648201480902E-3</v>
      </c>
    </row>
    <row r="41" spans="1:2" x14ac:dyDescent="0.2">
      <c r="A41">
        <v>2</v>
      </c>
      <c r="B41">
        <v>6.9235851402531003E-3</v>
      </c>
    </row>
    <row r="42" spans="1:2" x14ac:dyDescent="0.2">
      <c r="A42">
        <v>2.0499999999999998</v>
      </c>
      <c r="B42">
        <v>6.9289734536818696E-3</v>
      </c>
    </row>
    <row r="43" spans="1:2" x14ac:dyDescent="0.2">
      <c r="A43">
        <v>2.1</v>
      </c>
      <c r="B43">
        <v>6.9343131146639E-3</v>
      </c>
    </row>
    <row r="44" spans="1:2" x14ac:dyDescent="0.2">
      <c r="A44">
        <v>2.15</v>
      </c>
      <c r="B44">
        <v>6.9395859221912E-3</v>
      </c>
    </row>
    <row r="45" spans="1:2" x14ac:dyDescent="0.2">
      <c r="A45">
        <v>2.2000000000000002</v>
      </c>
      <c r="B45">
        <v>6.9447722886084497E-3</v>
      </c>
    </row>
    <row r="46" spans="1:2" x14ac:dyDescent="0.2">
      <c r="A46">
        <v>2.25</v>
      </c>
      <c r="B46">
        <v>6.9498514378978698E-3</v>
      </c>
    </row>
    <row r="47" spans="1:2" x14ac:dyDescent="0.2">
      <c r="A47">
        <v>2.2999999999999998</v>
      </c>
      <c r="B47">
        <v>6.9548016415995296E-3</v>
      </c>
    </row>
    <row r="48" spans="1:2" x14ac:dyDescent="0.2">
      <c r="A48">
        <v>2.3499999999999899</v>
      </c>
      <c r="B48">
        <v>6.9596005039722804E-3</v>
      </c>
    </row>
    <row r="49" spans="1:2" x14ac:dyDescent="0.2">
      <c r="A49">
        <v>2.3999999999999901</v>
      </c>
      <c r="B49">
        <v>6.9642253118112098E-3</v>
      </c>
    </row>
    <row r="50" spans="1:2" x14ac:dyDescent="0.2">
      <c r="A50">
        <v>2.44999999999999</v>
      </c>
      <c r="B50">
        <v>6.9686534673399896E-3</v>
      </c>
    </row>
    <row r="51" spans="1:2" x14ac:dyDescent="0.2">
      <c r="A51">
        <v>2.4999999999999898</v>
      </c>
      <c r="B51">
        <v>6.9728630230579403E-3</v>
      </c>
    </row>
    <row r="52" spans="1:2" x14ac:dyDescent="0.2">
      <c r="A52">
        <v>2.5499999999999901</v>
      </c>
      <c r="B52">
        <v>6.9768333329348498E-3</v>
      </c>
    </row>
    <row r="53" spans="1:2" x14ac:dyDescent="0.2">
      <c r="A53">
        <v>2.5999999999999899</v>
      </c>
      <c r="B53">
        <v>6.9805458220515999E-3</v>
      </c>
    </row>
    <row r="54" spans="1:2" x14ac:dyDescent="0.2">
      <c r="A54">
        <v>2.6499999999999901</v>
      </c>
      <c r="B54">
        <v>6.9839848542062096E-3</v>
      </c>
    </row>
    <row r="55" spans="1:2" x14ac:dyDescent="0.2">
      <c r="A55">
        <v>2.69999999999999</v>
      </c>
      <c r="B55">
        <v>6.9871386430133001E-3</v>
      </c>
    </row>
    <row r="56" spans="1:2" x14ac:dyDescent="0.2">
      <c r="A56">
        <v>2.7499999999999898</v>
      </c>
      <c r="B56">
        <v>6.9900001089331096E-3</v>
      </c>
    </row>
    <row r="57" spans="1:2" x14ac:dyDescent="0.2">
      <c r="A57">
        <v>2.7999999999999901</v>
      </c>
      <c r="B57">
        <v>6.9925675393861901E-3</v>
      </c>
    </row>
    <row r="58" spans="1:2" x14ac:dyDescent="0.2">
      <c r="A58">
        <v>2.8499999999999899</v>
      </c>
      <c r="B58">
        <v>6.99484487448077E-3</v>
      </c>
    </row>
    <row r="59" spans="1:2" x14ac:dyDescent="0.2">
      <c r="A59">
        <v>2.8999999999999901</v>
      </c>
      <c r="B59">
        <v>6.9968414344245503E-3</v>
      </c>
    </row>
    <row r="60" spans="1:2" x14ac:dyDescent="0.2">
      <c r="A60">
        <v>2.94999999999999</v>
      </c>
      <c r="B60">
        <v>6.99857094412191E-3</v>
      </c>
    </row>
    <row r="61" spans="1:2" x14ac:dyDescent="0.2">
      <c r="A61">
        <v>2.9999999999999898</v>
      </c>
      <c r="B61">
        <v>7.00004980546114E-3</v>
      </c>
    </row>
    <row r="62" spans="1:2" x14ac:dyDescent="0.2">
      <c r="A62">
        <v>3.0499999999999901</v>
      </c>
      <c r="B62">
        <v>7.0012947085669203E-3</v>
      </c>
    </row>
    <row r="63" spans="1:2" x14ac:dyDescent="0.2">
      <c r="A63">
        <v>3.0999999999999899</v>
      </c>
      <c r="B63">
        <v>7.0023198220417497E-3</v>
      </c>
    </row>
    <row r="64" spans="1:2" x14ac:dyDescent="0.2">
      <c r="A64">
        <v>3.1499999999999901</v>
      </c>
      <c r="B64">
        <v>7.00313389696586E-3</v>
      </c>
    </row>
    <row r="65" spans="1:2" x14ac:dyDescent="0.2">
      <c r="A65">
        <v>3.19999999999999</v>
      </c>
      <c r="B65">
        <v>7.0037376009962002E-3</v>
      </c>
    </row>
    <row r="66" spans="1:2" x14ac:dyDescent="0.2">
      <c r="A66">
        <v>3.2499999999999898</v>
      </c>
      <c r="B66">
        <v>7.00412125873358E-3</v>
      </c>
    </row>
    <row r="67" spans="1:2" x14ac:dyDescent="0.2">
      <c r="A67">
        <v>3.2999999999999901</v>
      </c>
      <c r="B67">
        <v>7.0042629940232698E-3</v>
      </c>
    </row>
    <row r="68" spans="1:2" x14ac:dyDescent="0.2">
      <c r="A68">
        <v>3.3499999999999899</v>
      </c>
      <c r="B68">
        <v>7.0041272063846296E-3</v>
      </c>
    </row>
    <row r="69" spans="1:2" x14ac:dyDescent="0.2">
      <c r="A69">
        <v>3.3999999999999901</v>
      </c>
      <c r="B69">
        <v>7.0036635141038396E-3</v>
      </c>
    </row>
    <row r="70" spans="1:2" x14ac:dyDescent="0.2">
      <c r="A70">
        <v>3.44999999999999</v>
      </c>
      <c r="B70">
        <v>7.0028067788757897E-3</v>
      </c>
    </row>
    <row r="71" spans="1:2" x14ac:dyDescent="0.2">
      <c r="A71">
        <v>3.4999999999999898</v>
      </c>
      <c r="B71">
        <v>7.0014794012968201E-3</v>
      </c>
    </row>
    <row r="72" spans="1:2" x14ac:dyDescent="0.2">
      <c r="A72">
        <v>3.5499999999999901</v>
      </c>
      <c r="B72">
        <v>6.9995973419294897E-3</v>
      </c>
    </row>
    <row r="73" spans="1:2" x14ac:dyDescent="0.2">
      <c r="A73">
        <v>3.5999999999999899</v>
      </c>
      <c r="B73">
        <v>6.9970807653288404E-3</v>
      </c>
    </row>
    <row r="74" spans="1:2" x14ac:dyDescent="0.2">
      <c r="A74">
        <v>3.6499999999999901</v>
      </c>
      <c r="B74">
        <v>6.99386848487341E-3</v>
      </c>
    </row>
    <row r="75" spans="1:2" x14ac:dyDescent="0.2">
      <c r="A75">
        <v>3.69999999999999</v>
      </c>
      <c r="B75">
        <v>6.9899328643757601E-3</v>
      </c>
    </row>
    <row r="76" spans="1:2" x14ac:dyDescent="0.2">
      <c r="A76">
        <v>3.7499999999999898</v>
      </c>
      <c r="B76">
        <v>6.9852899520042797E-3</v>
      </c>
    </row>
    <row r="77" spans="1:2" x14ac:dyDescent="0.2">
      <c r="A77">
        <v>3.7999999999999901</v>
      </c>
      <c r="B77">
        <v>6.9800002718617199E-3</v>
      </c>
    </row>
    <row r="78" spans="1:2" x14ac:dyDescent="0.2">
      <c r="A78">
        <v>3.8499999999999899</v>
      </c>
      <c r="B78">
        <v>6.9741593694745904E-3</v>
      </c>
    </row>
    <row r="79" spans="1:2" x14ac:dyDescent="0.2">
      <c r="A79">
        <v>3.8999999999999901</v>
      </c>
      <c r="B79">
        <v>6.9678817961458398E-3</v>
      </c>
    </row>
    <row r="80" spans="1:2" x14ac:dyDescent="0.2">
      <c r="A80">
        <v>3.94999999999999</v>
      </c>
      <c r="B80">
        <v>6.9612845697503501E-3</v>
      </c>
    </row>
    <row r="81" spans="1:2" x14ac:dyDescent="0.2">
      <c r="A81">
        <v>3.9999999999999898</v>
      </c>
      <c r="B81">
        <v>6.95447502641716E-3</v>
      </c>
    </row>
    <row r="82" spans="1:2" x14ac:dyDescent="0.2">
      <c r="A82">
        <v>4.0499999999999901</v>
      </c>
      <c r="B82">
        <v>6.9475448815401403E-3</v>
      </c>
    </row>
    <row r="83" spans="1:2" x14ac:dyDescent="0.2">
      <c r="A83">
        <v>4.0999999999999899</v>
      </c>
      <c r="B83">
        <v>6.9405695660576198E-3</v>
      </c>
    </row>
    <row r="84" spans="1:2" x14ac:dyDescent="0.2">
      <c r="A84">
        <v>4.1499999999999897</v>
      </c>
      <c r="B84">
        <v>6.9336106652828902E-3</v>
      </c>
    </row>
    <row r="85" spans="1:2" x14ac:dyDescent="0.2">
      <c r="A85">
        <v>4.1999999999999904</v>
      </c>
      <c r="B85">
        <v>6.9267193766855903E-3</v>
      </c>
    </row>
    <row r="86" spans="1:2" x14ac:dyDescent="0.2">
      <c r="A86">
        <v>4.2499999999999902</v>
      </c>
      <c r="B86">
        <v>6.9199396090132998E-3</v>
      </c>
    </row>
    <row r="87" spans="1:2" x14ac:dyDescent="0.2">
      <c r="A87">
        <v>4.2999999999999901</v>
      </c>
      <c r="B87">
        <v>6.9133101008281902E-3</v>
      </c>
    </row>
    <row r="88" spans="1:2" x14ac:dyDescent="0.2">
      <c r="A88">
        <v>4.3499999999999899</v>
      </c>
      <c r="B88">
        <v>6.9068654863610399E-3</v>
      </c>
    </row>
    <row r="89" spans="1:2" x14ac:dyDescent="0.2">
      <c r="A89">
        <v>4.3999999999999897</v>
      </c>
      <c r="B89">
        <v>6.9006365397795899E-3</v>
      </c>
    </row>
    <row r="90" spans="1:2" x14ac:dyDescent="0.2">
      <c r="A90">
        <v>4.4499999999999904</v>
      </c>
      <c r="B90">
        <v>6.8946499356468804E-3</v>
      </c>
    </row>
    <row r="91" spans="1:2" x14ac:dyDescent="0.2">
      <c r="A91">
        <v>4.4999999999999902</v>
      </c>
      <c r="B91">
        <v>6.8889278436498396E-3</v>
      </c>
    </row>
    <row r="92" spans="1:2" x14ac:dyDescent="0.2">
      <c r="A92">
        <v>4.5499999999999901</v>
      </c>
      <c r="B92">
        <v>6.8834875918480504E-3</v>
      </c>
    </row>
    <row r="93" spans="1:2" x14ac:dyDescent="0.2">
      <c r="A93">
        <v>4.5999999999999899</v>
      </c>
      <c r="B93">
        <v>6.8783415313321897E-3</v>
      </c>
    </row>
    <row r="94" spans="1:2" x14ac:dyDescent="0.2">
      <c r="A94">
        <v>4.6499999999999897</v>
      </c>
      <c r="B94">
        <v>6.8734971459697902E-3</v>
      </c>
    </row>
    <row r="95" spans="1:2" x14ac:dyDescent="0.2">
      <c r="A95">
        <v>4.6999999999999904</v>
      </c>
      <c r="B95">
        <v>6.8689573877632696E-3</v>
      </c>
    </row>
    <row r="96" spans="1:2" x14ac:dyDescent="0.2">
      <c r="A96">
        <v>4.7499999999999902</v>
      </c>
      <c r="B96">
        <v>6.8647211835579898E-3</v>
      </c>
    </row>
    <row r="97" spans="1:2" x14ac:dyDescent="0.2">
      <c r="A97">
        <v>4.7999999999999901</v>
      </c>
      <c r="B97">
        <v>6.8607840471682398E-3</v>
      </c>
    </row>
    <row r="98" spans="1:2" x14ac:dyDescent="0.2">
      <c r="A98">
        <v>4.8499999999999899</v>
      </c>
      <c r="B98">
        <v>6.8571387346990798E-3</v>
      </c>
    </row>
    <row r="99" spans="1:2" x14ac:dyDescent="0.2">
      <c r="A99">
        <v>4.8999999999999897</v>
      </c>
      <c r="B99">
        <v>6.8537758925522902E-3</v>
      </c>
    </row>
    <row r="100" spans="1:2" x14ac:dyDescent="0.2">
      <c r="A100">
        <v>4.9499999999999904</v>
      </c>
      <c r="B100">
        <v>6.8506846617908202E-3</v>
      </c>
    </row>
    <row r="101" spans="1:2" x14ac:dyDescent="0.2">
      <c r="A101">
        <v>4.9999999999999902</v>
      </c>
      <c r="B101">
        <v>6.8478532160112498E-3</v>
      </c>
    </row>
    <row r="102" spans="1:2" x14ac:dyDescent="0.2">
      <c r="A102">
        <v>5.0499999999999901</v>
      </c>
      <c r="B102">
        <v>6.8452692209981401E-3</v>
      </c>
    </row>
    <row r="103" spans="1:2" x14ac:dyDescent="0.2">
      <c r="A103">
        <v>5.0999999999999899</v>
      </c>
      <c r="B103">
        <v>6.8429202128613897E-3</v>
      </c>
    </row>
    <row r="104" spans="1:2" x14ac:dyDescent="0.2">
      <c r="A104">
        <v>5.1499999999999897</v>
      </c>
      <c r="B104">
        <v>6.8407938972445499E-3</v>
      </c>
    </row>
    <row r="105" spans="1:2" x14ac:dyDescent="0.2">
      <c r="A105">
        <v>5.1999999999999797</v>
      </c>
      <c r="B105">
        <v>6.8388783759666802E-3</v>
      </c>
    </row>
    <row r="106" spans="1:2" x14ac:dyDescent="0.2">
      <c r="A106">
        <v>5.2499999999999796</v>
      </c>
      <c r="B106">
        <v>6.8371623096151503E-3</v>
      </c>
    </row>
    <row r="107" spans="1:2" x14ac:dyDescent="0.2">
      <c r="A107">
        <v>5.2999999999999803</v>
      </c>
      <c r="B107">
        <v>6.8356350255391104E-3</v>
      </c>
    </row>
    <row r="108" spans="1:2" x14ac:dyDescent="0.2">
      <c r="A108">
        <v>5.3499999999999801</v>
      </c>
      <c r="B108">
        <v>6.8342865807844901E-3</v>
      </c>
    </row>
    <row r="109" spans="1:2" x14ac:dyDescent="0.2">
      <c r="A109">
        <v>5.3999999999999799</v>
      </c>
      <c r="B109">
        <v>6.83310778904519E-3</v>
      </c>
    </row>
    <row r="110" spans="1:2" x14ac:dyDescent="0.2">
      <c r="A110">
        <v>5.4499999999999797</v>
      </c>
      <c r="B110">
        <v>6.8320902198576797E-3</v>
      </c>
    </row>
    <row r="111" spans="1:2" x14ac:dyDescent="0.2">
      <c r="A111">
        <v>5.4999999999999796</v>
      </c>
      <c r="B111">
        <v>6.83122617725685E-3</v>
      </c>
    </row>
    <row r="112" spans="1:2" x14ac:dyDescent="0.2">
      <c r="A112">
        <v>5.5499999999999803</v>
      </c>
      <c r="B112">
        <v>6.8305086640146799E-3</v>
      </c>
    </row>
    <row r="113" spans="1:2" x14ac:dyDescent="0.2">
      <c r="A113">
        <v>5.5999999999999801</v>
      </c>
      <c r="B113">
        <v>6.8299313364948702E-3</v>
      </c>
    </row>
    <row r="114" spans="1:2" x14ac:dyDescent="0.2">
      <c r="A114">
        <v>5.6499999999999799</v>
      </c>
      <c r="B114">
        <v>6.8294884541608997E-3</v>
      </c>
    </row>
    <row r="115" spans="1:2" x14ac:dyDescent="0.2">
      <c r="A115">
        <v>5.6999999999999797</v>
      </c>
      <c r="B115">
        <v>6.8291748268400803E-3</v>
      </c>
    </row>
    <row r="116" spans="1:2" x14ac:dyDescent="0.2">
      <c r="A116">
        <v>5.7499999999999796</v>
      </c>
      <c r="B116">
        <v>6.8289857620725302E-3</v>
      </c>
    </row>
    <row r="117" spans="1:2" x14ac:dyDescent="0.2">
      <c r="A117">
        <v>5.7999999999999803</v>
      </c>
      <c r="B117">
        <v>6.8289170141972704E-3</v>
      </c>
    </row>
    <row r="118" spans="1:2" x14ac:dyDescent="0.2">
      <c r="A118">
        <v>5.8499999999999801</v>
      </c>
      <c r="B118">
        <v>6.8289647362847804E-3</v>
      </c>
    </row>
    <row r="119" spans="1:2" x14ac:dyDescent="0.2">
      <c r="A119">
        <v>5.8999999999999799</v>
      </c>
      <c r="B119">
        <v>6.8291254355899297E-3</v>
      </c>
    </row>
    <row r="120" spans="1:2" x14ac:dyDescent="0.2">
      <c r="A120">
        <v>5.9499999999999797</v>
      </c>
      <c r="B120">
        <v>6.8293959328652298E-3</v>
      </c>
    </row>
    <row r="121" spans="1:2" x14ac:dyDescent="0.2">
      <c r="A121">
        <v>5.9999999999999796</v>
      </c>
      <c r="B121">
        <v>6.8297733256262099E-3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reportready-alpha-5h1000epo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2022-03-28T19:12:51Z</dcterms:created>
  <dcterms:modified xsi:type="dcterms:W3CDTF">2022-03-28T19:12:51Z</dcterms:modified>
</cp:coreProperties>
</file>