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8_{96F86D41-6D1F-8B4A-9E50-6185D8BC4D67}" xr6:coauthVersionLast="47" xr6:coauthVersionMax="47" xr10:uidLastSave="{00000000-0000-0000-0000-000000000000}"/>
  <bookViews>
    <workbookView xWindow="380" yWindow="460" windowWidth="28040" windowHeight="16160"/>
  </bookViews>
  <sheets>
    <sheet name="0328-080917-" sheetId="1" r:id="rId1"/>
  </sheets>
  <definedNames>
    <definedName name="_xlchart.v1.0" hidden="1">'0328-080917-'!$A$1</definedName>
    <definedName name="_xlchart.v1.1" hidden="1">'0328-080917-'!$A$2:$A$26</definedName>
    <definedName name="_xlchart.v1.2" hidden="1">'0328-080917-'!$B$1</definedName>
    <definedName name="_xlchart.v1.3" hidden="1">'0328-080917-'!$B$2:$B$26</definedName>
  </definedNames>
  <calcPr calcId="0"/>
</workbook>
</file>

<file path=xl/sharedStrings.xml><?xml version="1.0" encoding="utf-8"?>
<sst xmlns="http://schemas.openxmlformats.org/spreadsheetml/2006/main" count="2" uniqueCount="2">
  <si>
    <t>epochs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</si>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</sst>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'0328-080917-'!$B$1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'0328-080917-'!$A$2:$A$26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'0328-080917-'!$B$2:$B$26</c:f>
              <c:numCache>
                <c:formatCode>General</c:formatCode>
                <c:ptCount val="25"/>
                <c:pt idx="0">
                  <c:v>7.0939672554490999E-3</c:v>
                </c:pt>
                <c:pt idx="1">
                  <c:v>7.05085628180422E-3</c:v>
                </c:pt>
                <c:pt idx="2">
                  <c:v>6.9204639914130298E-3</c:v>
                </c:pt>
                <c:pt idx="3">
                  <c:v>6.7609463169722101E-3</c:v>
                </c:pt>
                <c:pt idx="4">
                  <c:v>6.7409068513105998E-3</c:v>
                </c:pt>
                <c:pt idx="5">
                  <c:v>6.7560215563600796E-3</c:v>
                </c:pt>
                <c:pt idx="6">
                  <c:v>6.7637307070381996E-3</c:v>
                </c:pt>
                <c:pt idx="7">
                  <c:v>6.76213098603965E-3</c:v>
                </c:pt>
                <c:pt idx="8">
                  <c:v>6.7548207226454798E-3</c:v>
                </c:pt>
                <c:pt idx="9">
                  <c:v>6.7452520181681998E-3</c:v>
                </c:pt>
                <c:pt idx="10">
                  <c:v>6.7356555924476397E-3</c:v>
                </c:pt>
                <c:pt idx="11">
                  <c:v>6.7271656855537702E-3</c:v>
                </c:pt>
                <c:pt idx="12">
                  <c:v>6.7202668430976897E-3</c:v>
                </c:pt>
                <c:pt idx="13">
                  <c:v>6.7151434721774601E-3</c:v>
                </c:pt>
                <c:pt idx="14">
                  <c:v>6.7118563396975301E-3</c:v>
                </c:pt>
                <c:pt idx="15">
                  <c:v>6.7104080854356197E-3</c:v>
                </c:pt>
                <c:pt idx="16">
                  <c:v>6.7107571326671701E-3</c:v>
                </c:pt>
                <c:pt idx="17">
                  <c:v>6.71281259226924E-3</c:v>
                </c:pt>
                <c:pt idx="18">
                  <c:v>6.7164322772623897E-3</c:v>
                </c:pt>
                <c:pt idx="19">
                  <c:v>6.72144430641147E-3</c:v>
                </c:pt>
                <c:pt idx="20">
                  <c:v>6.7276959774858099E-3</c:v>
                </c:pt>
                <c:pt idx="21">
                  <c:v>6.7350901890317E-3</c:v>
                </c:pt>
                <c:pt idx="22">
                  <c:v>6.7435502618511797E-3</c:v>
                </c:pt>
                <c:pt idx="23">
                  <c:v>6.7529261509269101E-3</c:v>
                </c:pt>
                <c:pt idx="24">
                  <c:v>6.7629420657828298E-3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3-2547-8E59-20C4E085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67567"/>
        <c:axId val="721709439"/>
      </c:scatterChart>
      <c:valAx>
        <c:axId val="7223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09439"/>
        <c:crosses val="autoZero"/>
        <c:crossBetween val="midCat"/>
      </c:valAx>
      <c:valAx>
        <c:axId val="7217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6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CE557-DC47-6B4B-B146-4AD05D56C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200</v>
      </c>
      <c r="B2">
        <v>7.0939672554490999E-3</v>
      </c>
    </row>
    <row r="3" spans="1:2" x14ac:dyDescent="0.2">
      <c r="A3">
        <v>400</v>
      </c>
      <c r="B3">
        <v>7.05085628180422E-3</v>
      </c>
    </row>
    <row r="4" spans="1:2" x14ac:dyDescent="0.2">
      <c r="A4">
        <v>600</v>
      </c>
      <c r="B4">
        <v>6.9204639914130298E-3</v>
      </c>
    </row>
    <row r="5" spans="1:2" x14ac:dyDescent="0.2">
      <c r="A5">
        <v>800</v>
      </c>
      <c r="B5">
        <v>6.7609463169722101E-3</v>
      </c>
    </row>
    <row r="6" spans="1:2" x14ac:dyDescent="0.2">
      <c r="A6">
        <v>1000</v>
      </c>
      <c r="B6">
        <v>6.7409068513105998E-3</v>
      </c>
    </row>
    <row r="7" spans="1:2" x14ac:dyDescent="0.2">
      <c r="A7">
        <v>1200</v>
      </c>
      <c r="B7">
        <v>6.7560215563600796E-3</v>
      </c>
    </row>
    <row r="8" spans="1:2" x14ac:dyDescent="0.2">
      <c r="A8">
        <v>1400</v>
      </c>
      <c r="B8">
        <v>6.7637307070381996E-3</v>
      </c>
    </row>
    <row r="9" spans="1:2" x14ac:dyDescent="0.2">
      <c r="A9">
        <v>1600</v>
      </c>
      <c r="B9">
        <v>6.76213098603965E-3</v>
      </c>
    </row>
    <row r="10" spans="1:2" x14ac:dyDescent="0.2">
      <c r="A10">
        <v>1800</v>
      </c>
      <c r="B10">
        <v>6.7548207226454798E-3</v>
      </c>
    </row>
    <row r="11" spans="1:2" x14ac:dyDescent="0.2">
      <c r="A11">
        <v>2000</v>
      </c>
      <c r="B11">
        <v>6.7452520181681998E-3</v>
      </c>
    </row>
    <row r="12" spans="1:2" x14ac:dyDescent="0.2">
      <c r="A12">
        <v>2200</v>
      </c>
      <c r="B12">
        <v>6.7356555924476397E-3</v>
      </c>
    </row>
    <row r="13" spans="1:2" x14ac:dyDescent="0.2">
      <c r="A13">
        <v>2400</v>
      </c>
      <c r="B13">
        <v>6.7271656855537702E-3</v>
      </c>
    </row>
    <row r="14" spans="1:2" x14ac:dyDescent="0.2">
      <c r="A14">
        <v>2600</v>
      </c>
      <c r="B14">
        <v>6.7202668430976897E-3</v>
      </c>
    </row>
    <row r="15" spans="1:2" x14ac:dyDescent="0.2">
      <c r="A15">
        <v>2800</v>
      </c>
      <c r="B15">
        <v>6.7151434721774601E-3</v>
      </c>
    </row>
    <row r="16" spans="1:2" x14ac:dyDescent="0.2">
      <c r="A16">
        <v>3000</v>
      </c>
      <c r="B16">
        <v>6.7118563396975301E-3</v>
      </c>
    </row>
    <row r="17" spans="1:2" x14ac:dyDescent="0.2">
      <c r="A17">
        <v>3200</v>
      </c>
      <c r="B17">
        <v>6.7104080854356197E-3</v>
      </c>
    </row>
    <row r="18" spans="1:2" x14ac:dyDescent="0.2">
      <c r="A18">
        <v>3400</v>
      </c>
      <c r="B18">
        <v>6.7107571326671701E-3</v>
      </c>
    </row>
    <row r="19" spans="1:2" x14ac:dyDescent="0.2">
      <c r="A19">
        <v>3600</v>
      </c>
      <c r="B19">
        <v>6.71281259226924E-3</v>
      </c>
    </row>
    <row r="20" spans="1:2" x14ac:dyDescent="0.2">
      <c r="A20">
        <v>3800</v>
      </c>
      <c r="B20">
        <v>6.7164322772623897E-3</v>
      </c>
    </row>
    <row r="21" spans="1:2" x14ac:dyDescent="0.2">
      <c r="A21">
        <v>4000</v>
      </c>
      <c r="B21">
        <v>6.72144430641147E-3</v>
      </c>
    </row>
    <row r="22" spans="1:2" x14ac:dyDescent="0.2">
      <c r="A22">
        <v>4200</v>
      </c>
      <c r="B22">
        <v>6.7276959774858099E-3</v>
      </c>
    </row>
    <row r="23" spans="1:2" x14ac:dyDescent="0.2">
      <c r="A23">
        <v>4400</v>
      </c>
      <c r="B23">
        <v>6.7350901890317E-3</v>
      </c>
    </row>
    <row r="24" spans="1:2" x14ac:dyDescent="0.2">
      <c r="A24">
        <v>4600</v>
      </c>
      <c r="B24">
        <v>6.7435502618511797E-3</v>
      </c>
    </row>
    <row r="25" spans="1:2" x14ac:dyDescent="0.2">
      <c r="A25">
        <v>4800</v>
      </c>
      <c r="B25">
        <v>6.7529261509269101E-3</v>
      </c>
    </row>
    <row r="26" spans="1:2" x14ac:dyDescent="0.2">
      <c r="A26">
        <v>5000</v>
      </c>
      <c r="B26">
        <v>6.7629420657828298E-3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0328-080917-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2022-03-28T19:10:32Z</dcterms:created>
  <dcterms:modified xsi:type="dcterms:W3CDTF">2022-03-28T19:10:32Z</dcterms:modified>
</cp:coreProperties>
</file>