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Data-Analyst-Projects\Deloitte-Data-Analyst\"/>
    </mc:Choice>
  </mc:AlternateContent>
  <xr:revisionPtr revIDLastSave="0" documentId="8_{AB27F84E-1D49-4B1F-A478-E5F889064C41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<sst xmlns="http://schemas.openxmlformats.org/spreadsheetml/2006/main" count="78" uniqueCount="19">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</sst>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38" sqref="A1:D38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IF(OR(C2&gt;20, C2&lt;-20), "Highly Discriminative", IF(OR(AND(C2&gt;10, C2&lt;=20), AND(C2&gt;=-20, C2&lt;-10)), "Unfair", "Fair"))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IF(OR(C3&gt;20, C3&lt;-20), "Highly Discriminative", IF(OR(AND(C3&gt;10, C3&lt;=20), AND(C3&gt;=-20, C3&lt;-10)), "Unfair", "Fair"))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3</cp:revision>
  <dcterms:created xsi:type="dcterms:W3CDTF">2021-06-27T18:07:09Z</dcterms:created>
  <dcterms:modified xsi:type="dcterms:W3CDTF">2026-07-21T06:02:52Z</dcterms:modified>
  <dc:language>en-US</dc:language>
</cp:coreProperties>
</file>