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<sst xmlns="http://schemas.openxmlformats.org/spreadsheetml/2006/main" count="76" uniqueCount="76">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</sst>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topLeftCell="A16" workbookViewId="0">
      <selection activeCell="F9" sqref="F9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F6" sqref="F6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2022-03-15T18:32:58Z</dcterms:modified>
</cp:coreProperties>
</file>