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<sst xmlns="http://schemas.openxmlformats.org/spreadsheetml/2006/main" count="76" uniqueCount="76">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</sst>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workbookViewId="0">
      <selection activeCell="F7" sqref="F7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2022-02-28T16:17:46Z</dcterms:modified>
</cp:coreProperties>
</file>