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<sst xmlns="http://schemas.openxmlformats.org/spreadsheetml/2006/main" count="76" uniqueCount="76">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</sst>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6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3" workbookViewId="0">
      <selection activeCell="F9" sqref="F9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E15">
        <v>5</v>
      </c>
    </row>
    <row r="16" spans="1:6" x14ac:dyDescent="0.25">
      <c r="F16">
        <v>6</v>
      </c>
    </row>
    <row r="17" spans="1:6" x14ac:dyDescent="0.25">
      <c r="A17">
        <v>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F6" sqref="F6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2022-03-11T12:41:38Z</dcterms:modified>
</cp:coreProperties>
</file>