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1C3141AA-54AA-4947-88BA-D491273A9272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<sst xmlns="http://schemas.openxmlformats.org/spreadsheetml/2006/main" count="34" uniqueCount="20">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</sst>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A2" workbookViewId="0">
      <selection activeCell="I20" sqref="I20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2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 x14ac:dyDescent="0.3">
      <c r="C19" t="s">
        <v>5</v>
      </c>
      <c r="D19" s="8">
        <v>1.5</v>
      </c>
      <c r="E19" s="9"/>
      <c r="F19" s="9"/>
      <c r="G19" s="9"/>
      <c r="H19" s="9">
        <v>0</v>
      </c>
      <c r="I19" s="10">
        <v>7.5</v>
      </c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>
        <v>0</v>
      </c>
      <c r="I21" s="4"/>
    </row>
    <row r="22" spans="2:9" x14ac:dyDescent="0.3">
      <c r="C22" t="s">
        <v>7</v>
      </c>
      <c r="D22" s="5"/>
      <c r="E22" s="6"/>
      <c r="F22" s="6"/>
      <c r="G22" s="6"/>
      <c r="H22" s="6">
        <v>0</v>
      </c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37.5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33.5</v>
      </c>
      <c r="H29" s="6">
        <f t="shared" si="0"/>
        <v>27.5</v>
      </c>
      <c r="I29" s="6">
        <f t="shared" si="0"/>
        <v>41.25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2019-02-22T17:05:28Z</dcterms:modified>
</cp:coreProperties>
</file>