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esktop\Cryptocurrency Project\"/>
    </mc:Choice>
  </mc:AlternateContent>
  <xr:revisionPtr revIDLastSave="0" documentId="13_ncr:1_{69EB8E7D-E1CA-4736-A8DA-4B770F1458F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<sst xmlns="http://schemas.openxmlformats.org/spreadsheetml/2006/main" count="2" uniqueCount="2">
  <si>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</si>
  <si>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Opening Price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</si>
</sst>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Opening Price (INR)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Sheet1!$A$2:$A$1302</c:f>
              <c:numCache>
                <c:formatCode>yyyy\-mm\-dd\ hh:mm:ss</c:formatCode>
                <c:ptCount val="130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44144</c:v>
                </c:pt>
                <c:pt idx="100">
                  <c:v>44145</c:v>
                </c:pt>
                <c:pt idx="101">
                  <c:v>44147</c:v>
                </c:pt>
                <c:pt idx="102">
                  <c:v>44148</c:v>
                </c:pt>
                <c:pt idx="103">
                  <c:v>44149</c:v>
                </c:pt>
                <c:pt idx="104">
                  <c:v>44150</c:v>
                </c:pt>
                <c:pt idx="105">
                  <c:v>44151</c:v>
                </c:pt>
                <c:pt idx="106">
                  <c:v>44152</c:v>
                </c:pt>
                <c:pt idx="107">
                  <c:v>44153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44169</c:v>
                </c:pt>
                <c:pt idx="120">
                  <c:v>44170</c:v>
                </c:pt>
                <c:pt idx="121">
                  <c:v>44171</c:v>
                </c:pt>
                <c:pt idx="122">
                  <c:v>44172</c:v>
                </c:pt>
                <c:pt idx="123">
                  <c:v>44173</c:v>
                </c:pt>
                <c:pt idx="124">
                  <c:v>44174</c:v>
                </c:pt>
                <c:pt idx="125">
                  <c:v>44176</c:v>
                </c:pt>
                <c:pt idx="126">
                  <c:v>44177</c:v>
                </c:pt>
                <c:pt idx="127">
                  <c:v>44178</c:v>
                </c:pt>
                <c:pt idx="128">
                  <c:v>44179</c:v>
                </c:pt>
                <c:pt idx="129">
                  <c:v>44180</c:v>
                </c:pt>
                <c:pt idx="130">
                  <c:v>44181</c:v>
                </c:pt>
                <c:pt idx="131">
                  <c:v>44184</c:v>
                </c:pt>
                <c:pt idx="132">
                  <c:v>44185</c:v>
                </c:pt>
                <c:pt idx="133">
                  <c:v>44186</c:v>
                </c:pt>
                <c:pt idx="134">
                  <c:v>44191</c:v>
                </c:pt>
                <c:pt idx="135">
                  <c:v>44192</c:v>
                </c:pt>
                <c:pt idx="136">
                  <c:v>44193</c:v>
                </c:pt>
                <c:pt idx="137">
                  <c:v>44194</c:v>
                </c:pt>
                <c:pt idx="138">
                  <c:v>44195</c:v>
                </c:pt>
                <c:pt idx="139">
                  <c:v>44196</c:v>
                </c:pt>
                <c:pt idx="140">
                  <c:v>44197</c:v>
                </c:pt>
                <c:pt idx="141">
                  <c:v>44198</c:v>
                </c:pt>
                <c:pt idx="142">
                  <c:v>44199</c:v>
                </c:pt>
                <c:pt idx="143">
                  <c:v>44200</c:v>
                </c:pt>
                <c:pt idx="144">
                  <c:v>44201</c:v>
                </c:pt>
                <c:pt idx="145">
                  <c:v>44202</c:v>
                </c:pt>
                <c:pt idx="146">
                  <c:v>44203</c:v>
                </c:pt>
                <c:pt idx="147">
                  <c:v>44205</c:v>
                </c:pt>
                <c:pt idx="148">
                  <c:v>44206</c:v>
                </c:pt>
                <c:pt idx="149">
                  <c:v>44207</c:v>
                </c:pt>
                <c:pt idx="150">
                  <c:v>44208</c:v>
                </c:pt>
                <c:pt idx="151">
                  <c:v>44209</c:v>
                </c:pt>
                <c:pt idx="152">
                  <c:v>44210</c:v>
                </c:pt>
                <c:pt idx="153">
                  <c:v>44211</c:v>
                </c:pt>
                <c:pt idx="154">
                  <c:v>44212</c:v>
                </c:pt>
                <c:pt idx="155">
                  <c:v>44213</c:v>
                </c:pt>
                <c:pt idx="156">
                  <c:v>44214</c:v>
                </c:pt>
                <c:pt idx="157">
                  <c:v>44215</c:v>
                </c:pt>
                <c:pt idx="158">
                  <c:v>44216</c:v>
                </c:pt>
                <c:pt idx="159">
                  <c:v>44217</c:v>
                </c:pt>
                <c:pt idx="160">
                  <c:v>44218</c:v>
                </c:pt>
                <c:pt idx="161">
                  <c:v>44219</c:v>
                </c:pt>
                <c:pt idx="162">
                  <c:v>44220</c:v>
                </c:pt>
                <c:pt idx="163">
                  <c:v>44221</c:v>
                </c:pt>
                <c:pt idx="164">
                  <c:v>44222</c:v>
                </c:pt>
                <c:pt idx="165">
                  <c:v>44223</c:v>
                </c:pt>
                <c:pt idx="166">
                  <c:v>44224</c:v>
                </c:pt>
                <c:pt idx="167">
                  <c:v>44225</c:v>
                </c:pt>
                <c:pt idx="168">
                  <c:v>44226</c:v>
                </c:pt>
                <c:pt idx="169">
                  <c:v>44227</c:v>
                </c:pt>
                <c:pt idx="170">
                  <c:v>44228</c:v>
                </c:pt>
                <c:pt idx="171">
                  <c:v>44229</c:v>
                </c:pt>
                <c:pt idx="172">
                  <c:v>44230</c:v>
                </c:pt>
                <c:pt idx="173">
                  <c:v>44231</c:v>
                </c:pt>
                <c:pt idx="174">
                  <c:v>44232</c:v>
                </c:pt>
                <c:pt idx="175">
                  <c:v>44233</c:v>
                </c:pt>
                <c:pt idx="176">
                  <c:v>44234</c:v>
                </c:pt>
                <c:pt idx="177">
                  <c:v>44235</c:v>
                </c:pt>
                <c:pt idx="178">
                  <c:v>44236</c:v>
                </c:pt>
                <c:pt idx="179">
                  <c:v>44237</c:v>
                </c:pt>
                <c:pt idx="180">
                  <c:v>44238</c:v>
                </c:pt>
                <c:pt idx="181">
                  <c:v>44239</c:v>
                </c:pt>
                <c:pt idx="182">
                  <c:v>44240</c:v>
                </c:pt>
                <c:pt idx="183">
                  <c:v>44241</c:v>
                </c:pt>
                <c:pt idx="184">
                  <c:v>44242</c:v>
                </c:pt>
                <c:pt idx="185">
                  <c:v>44243</c:v>
                </c:pt>
                <c:pt idx="186">
                  <c:v>44244</c:v>
                </c:pt>
                <c:pt idx="187">
                  <c:v>44245</c:v>
                </c:pt>
                <c:pt idx="188">
                  <c:v>44246</c:v>
                </c:pt>
                <c:pt idx="189">
                  <c:v>44247</c:v>
                </c:pt>
                <c:pt idx="190">
                  <c:v>44248</c:v>
                </c:pt>
                <c:pt idx="191">
                  <c:v>44249</c:v>
                </c:pt>
                <c:pt idx="192">
                  <c:v>44250</c:v>
                </c:pt>
                <c:pt idx="193">
                  <c:v>44251</c:v>
                </c:pt>
                <c:pt idx="194">
                  <c:v>44252</c:v>
                </c:pt>
                <c:pt idx="195">
                  <c:v>44253</c:v>
                </c:pt>
                <c:pt idx="196">
                  <c:v>44254</c:v>
                </c:pt>
                <c:pt idx="197">
                  <c:v>44255</c:v>
                </c:pt>
                <c:pt idx="198">
                  <c:v>44256</c:v>
                </c:pt>
                <c:pt idx="199">
                  <c:v>44257</c:v>
                </c:pt>
                <c:pt idx="200">
                  <c:v>44258</c:v>
                </c:pt>
                <c:pt idx="201">
                  <c:v>44259</c:v>
                </c:pt>
                <c:pt idx="202">
                  <c:v>44260</c:v>
                </c:pt>
                <c:pt idx="203">
                  <c:v>44261</c:v>
                </c:pt>
                <c:pt idx="204">
                  <c:v>44262</c:v>
                </c:pt>
                <c:pt idx="205">
                  <c:v>44263</c:v>
                </c:pt>
                <c:pt idx="206">
                  <c:v>44264</c:v>
                </c:pt>
                <c:pt idx="207">
                  <c:v>44265</c:v>
                </c:pt>
                <c:pt idx="208">
                  <c:v>44266</c:v>
                </c:pt>
                <c:pt idx="209">
                  <c:v>44267</c:v>
                </c:pt>
                <c:pt idx="210">
                  <c:v>44268</c:v>
                </c:pt>
                <c:pt idx="211">
                  <c:v>44269</c:v>
                </c:pt>
                <c:pt idx="212">
                  <c:v>44270</c:v>
                </c:pt>
                <c:pt idx="213">
                  <c:v>44271</c:v>
                </c:pt>
                <c:pt idx="214">
                  <c:v>44272</c:v>
                </c:pt>
                <c:pt idx="215">
                  <c:v>44273</c:v>
                </c:pt>
                <c:pt idx="216">
                  <c:v>44274</c:v>
                </c:pt>
                <c:pt idx="217">
                  <c:v>44275</c:v>
                </c:pt>
                <c:pt idx="218">
                  <c:v>44276</c:v>
                </c:pt>
                <c:pt idx="219">
                  <c:v>44277</c:v>
                </c:pt>
                <c:pt idx="220">
                  <c:v>44278</c:v>
                </c:pt>
                <c:pt idx="221">
                  <c:v>44279</c:v>
                </c:pt>
                <c:pt idx="222">
                  <c:v>44280</c:v>
                </c:pt>
                <c:pt idx="223">
                  <c:v>44281</c:v>
                </c:pt>
                <c:pt idx="224">
                  <c:v>44282</c:v>
                </c:pt>
                <c:pt idx="225">
                  <c:v>44283</c:v>
                </c:pt>
                <c:pt idx="226">
                  <c:v>44284</c:v>
                </c:pt>
                <c:pt idx="227">
                  <c:v>44285</c:v>
                </c:pt>
                <c:pt idx="228">
                  <c:v>44286</c:v>
                </c:pt>
                <c:pt idx="229">
                  <c:v>44287</c:v>
                </c:pt>
                <c:pt idx="230">
                  <c:v>44288</c:v>
                </c:pt>
                <c:pt idx="231">
                  <c:v>44289</c:v>
                </c:pt>
                <c:pt idx="232">
                  <c:v>44290</c:v>
                </c:pt>
                <c:pt idx="233">
                  <c:v>44291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44296</c:v>
                </c:pt>
                <c:pt idx="239">
                  <c:v>44297</c:v>
                </c:pt>
                <c:pt idx="240">
                  <c:v>44298</c:v>
                </c:pt>
                <c:pt idx="241">
                  <c:v>44299</c:v>
                </c:pt>
                <c:pt idx="242">
                  <c:v>44300</c:v>
                </c:pt>
                <c:pt idx="243">
                  <c:v>44301</c:v>
                </c:pt>
                <c:pt idx="244">
                  <c:v>44302</c:v>
                </c:pt>
                <c:pt idx="245">
                  <c:v>44303</c:v>
                </c:pt>
                <c:pt idx="246">
                  <c:v>44304</c:v>
                </c:pt>
                <c:pt idx="247">
                  <c:v>44305</c:v>
                </c:pt>
                <c:pt idx="248">
                  <c:v>44306</c:v>
                </c:pt>
                <c:pt idx="249">
                  <c:v>44307</c:v>
                </c:pt>
                <c:pt idx="250">
                  <c:v>44308</c:v>
                </c:pt>
                <c:pt idx="251">
                  <c:v>44309</c:v>
                </c:pt>
                <c:pt idx="252">
                  <c:v>44310</c:v>
                </c:pt>
                <c:pt idx="253">
                  <c:v>44311</c:v>
                </c:pt>
                <c:pt idx="254">
                  <c:v>44312</c:v>
                </c:pt>
                <c:pt idx="255">
                  <c:v>44313</c:v>
                </c:pt>
                <c:pt idx="256">
                  <c:v>44314</c:v>
                </c:pt>
                <c:pt idx="257">
                  <c:v>44315</c:v>
                </c:pt>
                <c:pt idx="258">
                  <c:v>44316</c:v>
                </c:pt>
                <c:pt idx="259">
                  <c:v>44317</c:v>
                </c:pt>
                <c:pt idx="260">
                  <c:v>44318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44324</c:v>
                </c:pt>
                <c:pt idx="267">
                  <c:v>44325</c:v>
                </c:pt>
                <c:pt idx="268">
                  <c:v>44326</c:v>
                </c:pt>
                <c:pt idx="269">
                  <c:v>44327</c:v>
                </c:pt>
                <c:pt idx="270">
                  <c:v>44328</c:v>
                </c:pt>
                <c:pt idx="271">
                  <c:v>44329</c:v>
                </c:pt>
                <c:pt idx="272">
                  <c:v>44330</c:v>
                </c:pt>
                <c:pt idx="273">
                  <c:v>44331</c:v>
                </c:pt>
                <c:pt idx="274">
                  <c:v>44332</c:v>
                </c:pt>
                <c:pt idx="275">
                  <c:v>44333</c:v>
                </c:pt>
                <c:pt idx="276">
                  <c:v>44334</c:v>
                </c:pt>
                <c:pt idx="277">
                  <c:v>44335</c:v>
                </c:pt>
                <c:pt idx="278">
                  <c:v>44336</c:v>
                </c:pt>
                <c:pt idx="279">
                  <c:v>44337</c:v>
                </c:pt>
                <c:pt idx="280">
                  <c:v>44338</c:v>
                </c:pt>
                <c:pt idx="281">
                  <c:v>44339</c:v>
                </c:pt>
                <c:pt idx="282">
                  <c:v>44340</c:v>
                </c:pt>
                <c:pt idx="283">
                  <c:v>44341</c:v>
                </c:pt>
                <c:pt idx="284">
                  <c:v>44342</c:v>
                </c:pt>
                <c:pt idx="285">
                  <c:v>44343</c:v>
                </c:pt>
                <c:pt idx="286">
                  <c:v>44344</c:v>
                </c:pt>
                <c:pt idx="287">
                  <c:v>44345</c:v>
                </c:pt>
                <c:pt idx="288">
                  <c:v>44346</c:v>
                </c:pt>
                <c:pt idx="289">
                  <c:v>44347</c:v>
                </c:pt>
                <c:pt idx="290">
                  <c:v>44348</c:v>
                </c:pt>
                <c:pt idx="291">
                  <c:v>44349</c:v>
                </c:pt>
                <c:pt idx="292">
                  <c:v>44350</c:v>
                </c:pt>
                <c:pt idx="293">
                  <c:v>44351</c:v>
                </c:pt>
                <c:pt idx="294">
                  <c:v>44352</c:v>
                </c:pt>
                <c:pt idx="295">
                  <c:v>44353</c:v>
                </c:pt>
                <c:pt idx="296">
                  <c:v>44354</c:v>
                </c:pt>
                <c:pt idx="297">
                  <c:v>44355</c:v>
                </c:pt>
                <c:pt idx="298">
                  <c:v>44356</c:v>
                </c:pt>
                <c:pt idx="299">
                  <c:v>44357</c:v>
                </c:pt>
                <c:pt idx="300">
                  <c:v>44358</c:v>
                </c:pt>
                <c:pt idx="301">
                  <c:v>44359</c:v>
                </c:pt>
                <c:pt idx="302">
                  <c:v>44360</c:v>
                </c:pt>
                <c:pt idx="303">
                  <c:v>44361</c:v>
                </c:pt>
                <c:pt idx="304">
                  <c:v>44362</c:v>
                </c:pt>
                <c:pt idx="305">
                  <c:v>44363</c:v>
                </c:pt>
                <c:pt idx="306">
                  <c:v>44364</c:v>
                </c:pt>
                <c:pt idx="307">
                  <c:v>44365</c:v>
                </c:pt>
                <c:pt idx="308">
                  <c:v>44366</c:v>
                </c:pt>
                <c:pt idx="309">
                  <c:v>44367</c:v>
                </c:pt>
                <c:pt idx="310">
                  <c:v>44368</c:v>
                </c:pt>
                <c:pt idx="311">
                  <c:v>44369</c:v>
                </c:pt>
                <c:pt idx="312">
                  <c:v>44370</c:v>
                </c:pt>
                <c:pt idx="313">
                  <c:v>44371</c:v>
                </c:pt>
                <c:pt idx="314">
                  <c:v>44372</c:v>
                </c:pt>
                <c:pt idx="315">
                  <c:v>44373</c:v>
                </c:pt>
                <c:pt idx="316">
                  <c:v>44374</c:v>
                </c:pt>
                <c:pt idx="317">
                  <c:v>44375</c:v>
                </c:pt>
                <c:pt idx="318">
                  <c:v>44376</c:v>
                </c:pt>
                <c:pt idx="319">
                  <c:v>44377</c:v>
                </c:pt>
                <c:pt idx="320">
                  <c:v>44378</c:v>
                </c:pt>
                <c:pt idx="321">
                  <c:v>44379</c:v>
                </c:pt>
                <c:pt idx="322">
                  <c:v>44380</c:v>
                </c:pt>
                <c:pt idx="323">
                  <c:v>44381</c:v>
                </c:pt>
                <c:pt idx="324">
                  <c:v>44382</c:v>
                </c:pt>
                <c:pt idx="325">
                  <c:v>44383</c:v>
                </c:pt>
                <c:pt idx="326">
                  <c:v>44384</c:v>
                </c:pt>
                <c:pt idx="327">
                  <c:v>44385</c:v>
                </c:pt>
                <c:pt idx="328">
                  <c:v>44386</c:v>
                </c:pt>
                <c:pt idx="329">
                  <c:v>44387</c:v>
                </c:pt>
                <c:pt idx="330">
                  <c:v>44388</c:v>
                </c:pt>
                <c:pt idx="331">
                  <c:v>44389</c:v>
                </c:pt>
                <c:pt idx="332">
                  <c:v>44390</c:v>
                </c:pt>
                <c:pt idx="333">
                  <c:v>44391</c:v>
                </c:pt>
                <c:pt idx="334">
                  <c:v>44392</c:v>
                </c:pt>
                <c:pt idx="335">
                  <c:v>44393</c:v>
                </c:pt>
                <c:pt idx="336">
                  <c:v>44394</c:v>
                </c:pt>
                <c:pt idx="337">
                  <c:v>44395</c:v>
                </c:pt>
                <c:pt idx="338">
                  <c:v>44396</c:v>
                </c:pt>
                <c:pt idx="339">
                  <c:v>44397</c:v>
                </c:pt>
                <c:pt idx="340">
                  <c:v>44398</c:v>
                </c:pt>
                <c:pt idx="341">
                  <c:v>44399</c:v>
                </c:pt>
                <c:pt idx="342">
                  <c:v>44400</c:v>
                </c:pt>
                <c:pt idx="343">
                  <c:v>44401</c:v>
                </c:pt>
                <c:pt idx="344">
                  <c:v>44402</c:v>
                </c:pt>
                <c:pt idx="345">
                  <c:v>44403</c:v>
                </c:pt>
                <c:pt idx="346">
                  <c:v>44404</c:v>
                </c:pt>
                <c:pt idx="347">
                  <c:v>44405</c:v>
                </c:pt>
                <c:pt idx="348">
                  <c:v>44406</c:v>
                </c:pt>
                <c:pt idx="349">
                  <c:v>44407</c:v>
                </c:pt>
                <c:pt idx="350">
                  <c:v>44408</c:v>
                </c:pt>
                <c:pt idx="351">
                  <c:v>44409</c:v>
                </c:pt>
                <c:pt idx="352">
                  <c:v>44410</c:v>
                </c:pt>
                <c:pt idx="353">
                  <c:v>44411</c:v>
                </c:pt>
                <c:pt idx="354">
                  <c:v>44412</c:v>
                </c:pt>
                <c:pt idx="355">
                  <c:v>44413</c:v>
                </c:pt>
                <c:pt idx="356">
                  <c:v>44414</c:v>
                </c:pt>
                <c:pt idx="357">
                  <c:v>44415</c:v>
                </c:pt>
                <c:pt idx="358">
                  <c:v>44416</c:v>
                </c:pt>
                <c:pt idx="359">
                  <c:v>44417</c:v>
                </c:pt>
                <c:pt idx="360">
                  <c:v>44418</c:v>
                </c:pt>
                <c:pt idx="361">
                  <c:v>44419</c:v>
                </c:pt>
                <c:pt idx="362">
                  <c:v>44420</c:v>
                </c:pt>
                <c:pt idx="363">
                  <c:v>44421</c:v>
                </c:pt>
                <c:pt idx="364">
                  <c:v>44422</c:v>
                </c:pt>
                <c:pt idx="365">
                  <c:v>44423</c:v>
                </c:pt>
                <c:pt idx="366">
                  <c:v>44424</c:v>
                </c:pt>
                <c:pt idx="367">
                  <c:v>44425</c:v>
                </c:pt>
                <c:pt idx="368">
                  <c:v>44426</c:v>
                </c:pt>
                <c:pt idx="369">
                  <c:v>44427</c:v>
                </c:pt>
                <c:pt idx="370">
                  <c:v>44428</c:v>
                </c:pt>
                <c:pt idx="371">
                  <c:v>44429</c:v>
                </c:pt>
                <c:pt idx="372">
                  <c:v>44430</c:v>
                </c:pt>
                <c:pt idx="373">
                  <c:v>44431</c:v>
                </c:pt>
                <c:pt idx="374">
                  <c:v>44432</c:v>
                </c:pt>
                <c:pt idx="375">
                  <c:v>44433</c:v>
                </c:pt>
                <c:pt idx="376">
                  <c:v>44434</c:v>
                </c:pt>
                <c:pt idx="377">
                  <c:v>44435</c:v>
                </c:pt>
                <c:pt idx="378">
                  <c:v>44436</c:v>
                </c:pt>
                <c:pt idx="379">
                  <c:v>44437</c:v>
                </c:pt>
                <c:pt idx="380">
                  <c:v>44438</c:v>
                </c:pt>
                <c:pt idx="381">
                  <c:v>44439</c:v>
                </c:pt>
                <c:pt idx="382">
                  <c:v>44440</c:v>
                </c:pt>
                <c:pt idx="383">
                  <c:v>44441</c:v>
                </c:pt>
                <c:pt idx="384">
                  <c:v>44442</c:v>
                </c:pt>
                <c:pt idx="385">
                  <c:v>44443</c:v>
                </c:pt>
                <c:pt idx="386">
                  <c:v>44444</c:v>
                </c:pt>
                <c:pt idx="387">
                  <c:v>44445</c:v>
                </c:pt>
                <c:pt idx="388">
                  <c:v>44446</c:v>
                </c:pt>
                <c:pt idx="389">
                  <c:v>44447</c:v>
                </c:pt>
                <c:pt idx="390">
                  <c:v>44448</c:v>
                </c:pt>
                <c:pt idx="391">
                  <c:v>44449</c:v>
                </c:pt>
                <c:pt idx="392">
                  <c:v>44450</c:v>
                </c:pt>
                <c:pt idx="393">
                  <c:v>44451</c:v>
                </c:pt>
                <c:pt idx="394">
                  <c:v>44452</c:v>
                </c:pt>
                <c:pt idx="395">
                  <c:v>44453</c:v>
                </c:pt>
                <c:pt idx="396">
                  <c:v>44454</c:v>
                </c:pt>
                <c:pt idx="397">
                  <c:v>44455</c:v>
                </c:pt>
                <c:pt idx="398">
                  <c:v>44456</c:v>
                </c:pt>
                <c:pt idx="399">
                  <c:v>44457</c:v>
                </c:pt>
                <c:pt idx="400">
                  <c:v>44458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44464</c:v>
                </c:pt>
                <c:pt idx="407">
                  <c:v>44465</c:v>
                </c:pt>
                <c:pt idx="408">
                  <c:v>44466</c:v>
                </c:pt>
                <c:pt idx="409">
                  <c:v>44467</c:v>
                </c:pt>
                <c:pt idx="410">
                  <c:v>44468</c:v>
                </c:pt>
                <c:pt idx="411">
                  <c:v>44469</c:v>
                </c:pt>
                <c:pt idx="412">
                  <c:v>44470</c:v>
                </c:pt>
                <c:pt idx="413">
                  <c:v>44471</c:v>
                </c:pt>
                <c:pt idx="414">
                  <c:v>44472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44478</c:v>
                </c:pt>
                <c:pt idx="421">
                  <c:v>44479</c:v>
                </c:pt>
                <c:pt idx="422">
                  <c:v>44480</c:v>
                </c:pt>
                <c:pt idx="423">
                  <c:v>44481</c:v>
                </c:pt>
                <c:pt idx="424">
                  <c:v>44482</c:v>
                </c:pt>
                <c:pt idx="425">
                  <c:v>44483</c:v>
                </c:pt>
                <c:pt idx="426">
                  <c:v>44484</c:v>
                </c:pt>
                <c:pt idx="427">
                  <c:v>44485</c:v>
                </c:pt>
                <c:pt idx="428">
                  <c:v>44486</c:v>
                </c:pt>
                <c:pt idx="429">
                  <c:v>44487</c:v>
                </c:pt>
                <c:pt idx="430">
                  <c:v>44488</c:v>
                </c:pt>
                <c:pt idx="431">
                  <c:v>44489</c:v>
                </c:pt>
                <c:pt idx="432">
                  <c:v>44490</c:v>
                </c:pt>
                <c:pt idx="433">
                  <c:v>44491</c:v>
                </c:pt>
                <c:pt idx="434">
                  <c:v>44492</c:v>
                </c:pt>
                <c:pt idx="435">
                  <c:v>44493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44499</c:v>
                </c:pt>
                <c:pt idx="442">
                  <c:v>44500</c:v>
                </c:pt>
                <c:pt idx="443">
                  <c:v>44501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44506</c:v>
                </c:pt>
                <c:pt idx="449">
                  <c:v>44507</c:v>
                </c:pt>
                <c:pt idx="450">
                  <c:v>44508</c:v>
                </c:pt>
                <c:pt idx="451">
                  <c:v>44509</c:v>
                </c:pt>
                <c:pt idx="452">
                  <c:v>44510</c:v>
                </c:pt>
                <c:pt idx="453">
                  <c:v>44511</c:v>
                </c:pt>
                <c:pt idx="454">
                  <c:v>44512</c:v>
                </c:pt>
                <c:pt idx="455">
                  <c:v>44513</c:v>
                </c:pt>
                <c:pt idx="456">
                  <c:v>44514</c:v>
                </c:pt>
                <c:pt idx="457">
                  <c:v>44515</c:v>
                </c:pt>
                <c:pt idx="458">
                  <c:v>44516</c:v>
                </c:pt>
                <c:pt idx="459">
                  <c:v>44517</c:v>
                </c:pt>
                <c:pt idx="460">
                  <c:v>44518</c:v>
                </c:pt>
                <c:pt idx="461">
                  <c:v>44519</c:v>
                </c:pt>
                <c:pt idx="462">
                  <c:v>44520</c:v>
                </c:pt>
                <c:pt idx="463">
                  <c:v>44521</c:v>
                </c:pt>
                <c:pt idx="464">
                  <c:v>44522</c:v>
                </c:pt>
                <c:pt idx="465">
                  <c:v>44523</c:v>
                </c:pt>
                <c:pt idx="466">
                  <c:v>44524</c:v>
                </c:pt>
                <c:pt idx="467">
                  <c:v>44525</c:v>
                </c:pt>
                <c:pt idx="468">
                  <c:v>44526</c:v>
                </c:pt>
                <c:pt idx="469">
                  <c:v>44527</c:v>
                </c:pt>
                <c:pt idx="470">
                  <c:v>44528</c:v>
                </c:pt>
                <c:pt idx="471">
                  <c:v>44529</c:v>
                </c:pt>
                <c:pt idx="472">
                  <c:v>44530</c:v>
                </c:pt>
                <c:pt idx="473">
                  <c:v>44531</c:v>
                </c:pt>
                <c:pt idx="474">
                  <c:v>44532</c:v>
                </c:pt>
                <c:pt idx="475">
                  <c:v>44533</c:v>
                </c:pt>
                <c:pt idx="476">
                  <c:v>44534</c:v>
                </c:pt>
                <c:pt idx="477">
                  <c:v>44535</c:v>
                </c:pt>
                <c:pt idx="478">
                  <c:v>44536</c:v>
                </c:pt>
                <c:pt idx="479">
                  <c:v>44537</c:v>
                </c:pt>
                <c:pt idx="480">
                  <c:v>44538</c:v>
                </c:pt>
                <c:pt idx="481">
                  <c:v>44539</c:v>
                </c:pt>
                <c:pt idx="482">
                  <c:v>44540</c:v>
                </c:pt>
                <c:pt idx="483">
                  <c:v>44541</c:v>
                </c:pt>
                <c:pt idx="484">
                  <c:v>44542</c:v>
                </c:pt>
                <c:pt idx="485">
                  <c:v>44543</c:v>
                </c:pt>
                <c:pt idx="486">
                  <c:v>44544</c:v>
                </c:pt>
                <c:pt idx="487">
                  <c:v>44545</c:v>
                </c:pt>
                <c:pt idx="488">
                  <c:v>44546</c:v>
                </c:pt>
                <c:pt idx="489">
                  <c:v>44547</c:v>
                </c:pt>
                <c:pt idx="490">
                  <c:v>44548</c:v>
                </c:pt>
                <c:pt idx="491">
                  <c:v>44549</c:v>
                </c:pt>
                <c:pt idx="492">
                  <c:v>44550</c:v>
                </c:pt>
                <c:pt idx="493">
                  <c:v>44551</c:v>
                </c:pt>
                <c:pt idx="494">
                  <c:v>44552</c:v>
                </c:pt>
                <c:pt idx="495">
                  <c:v>44553</c:v>
                </c:pt>
                <c:pt idx="496">
                  <c:v>44554</c:v>
                </c:pt>
                <c:pt idx="497">
                  <c:v>44555</c:v>
                </c:pt>
                <c:pt idx="498">
                  <c:v>44556</c:v>
                </c:pt>
                <c:pt idx="499">
                  <c:v>44557</c:v>
                </c:pt>
                <c:pt idx="500">
                  <c:v>44558</c:v>
                </c:pt>
                <c:pt idx="501">
                  <c:v>44559</c:v>
                </c:pt>
                <c:pt idx="502">
                  <c:v>44560</c:v>
                </c:pt>
                <c:pt idx="503">
                  <c:v>44561</c:v>
                </c:pt>
                <c:pt idx="504">
                  <c:v>44562</c:v>
                </c:pt>
                <c:pt idx="505">
                  <c:v>44563</c:v>
                </c:pt>
                <c:pt idx="506">
                  <c:v>44564</c:v>
                </c:pt>
                <c:pt idx="507">
                  <c:v>44565</c:v>
                </c:pt>
                <c:pt idx="508">
                  <c:v>44566</c:v>
                </c:pt>
                <c:pt idx="509">
                  <c:v>44567</c:v>
                </c:pt>
                <c:pt idx="510">
                  <c:v>44568</c:v>
                </c:pt>
                <c:pt idx="511">
                  <c:v>44569</c:v>
                </c:pt>
                <c:pt idx="512">
                  <c:v>44570</c:v>
                </c:pt>
                <c:pt idx="513">
                  <c:v>44571</c:v>
                </c:pt>
                <c:pt idx="514">
                  <c:v>44572</c:v>
                </c:pt>
                <c:pt idx="515">
                  <c:v>44573</c:v>
                </c:pt>
                <c:pt idx="516">
                  <c:v>44574</c:v>
                </c:pt>
                <c:pt idx="517">
                  <c:v>44575</c:v>
                </c:pt>
                <c:pt idx="518">
                  <c:v>44576</c:v>
                </c:pt>
                <c:pt idx="519">
                  <c:v>44577</c:v>
                </c:pt>
                <c:pt idx="520">
                  <c:v>44578</c:v>
                </c:pt>
                <c:pt idx="521">
                  <c:v>44579</c:v>
                </c:pt>
                <c:pt idx="522">
                  <c:v>44580</c:v>
                </c:pt>
                <c:pt idx="523">
                  <c:v>44581</c:v>
                </c:pt>
                <c:pt idx="524">
                  <c:v>44582</c:v>
                </c:pt>
                <c:pt idx="525">
                  <c:v>44583</c:v>
                </c:pt>
                <c:pt idx="526">
                  <c:v>44584</c:v>
                </c:pt>
                <c:pt idx="527">
                  <c:v>44585</c:v>
                </c:pt>
                <c:pt idx="528">
                  <c:v>44586</c:v>
                </c:pt>
                <c:pt idx="529">
                  <c:v>44587</c:v>
                </c:pt>
                <c:pt idx="530">
                  <c:v>44588</c:v>
                </c:pt>
                <c:pt idx="531">
                  <c:v>44589</c:v>
                </c:pt>
                <c:pt idx="532">
                  <c:v>44590</c:v>
                </c:pt>
                <c:pt idx="533">
                  <c:v>44591</c:v>
                </c:pt>
                <c:pt idx="534">
                  <c:v>44592</c:v>
                </c:pt>
                <c:pt idx="535">
                  <c:v>44593</c:v>
                </c:pt>
                <c:pt idx="536">
                  <c:v>44594</c:v>
                </c:pt>
                <c:pt idx="537">
                  <c:v>44595</c:v>
                </c:pt>
                <c:pt idx="538">
                  <c:v>44596</c:v>
                </c:pt>
                <c:pt idx="539">
                  <c:v>44597</c:v>
                </c:pt>
                <c:pt idx="540">
                  <c:v>44598</c:v>
                </c:pt>
                <c:pt idx="541">
                  <c:v>44599</c:v>
                </c:pt>
                <c:pt idx="542">
                  <c:v>44600</c:v>
                </c:pt>
                <c:pt idx="543">
                  <c:v>44601</c:v>
                </c:pt>
                <c:pt idx="544">
                  <c:v>44602</c:v>
                </c:pt>
                <c:pt idx="545">
                  <c:v>44603</c:v>
                </c:pt>
                <c:pt idx="546">
                  <c:v>44604</c:v>
                </c:pt>
                <c:pt idx="547">
                  <c:v>44605</c:v>
                </c:pt>
                <c:pt idx="548">
                  <c:v>44606</c:v>
                </c:pt>
                <c:pt idx="549">
                  <c:v>44607</c:v>
                </c:pt>
                <c:pt idx="550">
                  <c:v>44608</c:v>
                </c:pt>
                <c:pt idx="551">
                  <c:v>44609</c:v>
                </c:pt>
                <c:pt idx="552">
                  <c:v>44610</c:v>
                </c:pt>
                <c:pt idx="553">
                  <c:v>44611</c:v>
                </c:pt>
                <c:pt idx="554">
                  <c:v>44612</c:v>
                </c:pt>
                <c:pt idx="555">
                  <c:v>44613</c:v>
                </c:pt>
                <c:pt idx="556">
                  <c:v>44614</c:v>
                </c:pt>
                <c:pt idx="557">
                  <c:v>44615</c:v>
                </c:pt>
                <c:pt idx="558">
                  <c:v>44616</c:v>
                </c:pt>
                <c:pt idx="559">
                  <c:v>44617</c:v>
                </c:pt>
                <c:pt idx="560">
                  <c:v>44618</c:v>
                </c:pt>
                <c:pt idx="561">
                  <c:v>44619</c:v>
                </c:pt>
                <c:pt idx="562">
                  <c:v>44620</c:v>
                </c:pt>
                <c:pt idx="563">
                  <c:v>44621</c:v>
                </c:pt>
                <c:pt idx="564">
                  <c:v>44622</c:v>
                </c:pt>
                <c:pt idx="565">
                  <c:v>44623</c:v>
                </c:pt>
                <c:pt idx="566">
                  <c:v>44624</c:v>
                </c:pt>
                <c:pt idx="567">
                  <c:v>44625</c:v>
                </c:pt>
                <c:pt idx="568">
                  <c:v>44626</c:v>
                </c:pt>
                <c:pt idx="569">
                  <c:v>44627</c:v>
                </c:pt>
                <c:pt idx="570">
                  <c:v>44628</c:v>
                </c:pt>
                <c:pt idx="571">
                  <c:v>44629</c:v>
                </c:pt>
                <c:pt idx="572">
                  <c:v>44630</c:v>
                </c:pt>
                <c:pt idx="573">
                  <c:v>44631</c:v>
                </c:pt>
                <c:pt idx="574">
                  <c:v>44632</c:v>
                </c:pt>
                <c:pt idx="575">
                  <c:v>44633</c:v>
                </c:pt>
                <c:pt idx="576">
                  <c:v>44634</c:v>
                </c:pt>
                <c:pt idx="577">
                  <c:v>44635</c:v>
                </c:pt>
                <c:pt idx="578">
                  <c:v>44636</c:v>
                </c:pt>
                <c:pt idx="579">
                  <c:v>44637</c:v>
                </c:pt>
                <c:pt idx="580">
                  <c:v>44638</c:v>
                </c:pt>
                <c:pt idx="581">
                  <c:v>44639</c:v>
                </c:pt>
                <c:pt idx="582">
                  <c:v>44640</c:v>
                </c:pt>
                <c:pt idx="583">
                  <c:v>44641</c:v>
                </c:pt>
                <c:pt idx="584">
                  <c:v>44642</c:v>
                </c:pt>
                <c:pt idx="585">
                  <c:v>44643</c:v>
                </c:pt>
                <c:pt idx="586">
                  <c:v>44644</c:v>
                </c:pt>
                <c:pt idx="587">
                  <c:v>44645</c:v>
                </c:pt>
                <c:pt idx="588">
                  <c:v>44646</c:v>
                </c:pt>
                <c:pt idx="589">
                  <c:v>44647</c:v>
                </c:pt>
                <c:pt idx="590">
                  <c:v>44648</c:v>
                </c:pt>
                <c:pt idx="591">
                  <c:v>44649</c:v>
                </c:pt>
                <c:pt idx="592">
                  <c:v>44650</c:v>
                </c:pt>
                <c:pt idx="593">
                  <c:v>44651</c:v>
                </c:pt>
                <c:pt idx="594">
                  <c:v>44652</c:v>
                </c:pt>
                <c:pt idx="595">
                  <c:v>44653</c:v>
                </c:pt>
                <c:pt idx="596">
                  <c:v>44654</c:v>
                </c:pt>
                <c:pt idx="597">
                  <c:v>44655</c:v>
                </c:pt>
                <c:pt idx="598">
                  <c:v>44656</c:v>
                </c:pt>
                <c:pt idx="599">
                  <c:v>44657</c:v>
                </c:pt>
                <c:pt idx="600">
                  <c:v>44658</c:v>
                </c:pt>
                <c:pt idx="601">
                  <c:v>44659</c:v>
                </c:pt>
                <c:pt idx="602">
                  <c:v>44660</c:v>
                </c:pt>
                <c:pt idx="603">
                  <c:v>44661</c:v>
                </c:pt>
                <c:pt idx="604">
                  <c:v>44662</c:v>
                </c:pt>
                <c:pt idx="605">
                  <c:v>44663</c:v>
                </c:pt>
                <c:pt idx="606">
                  <c:v>44664</c:v>
                </c:pt>
                <c:pt idx="607">
                  <c:v>44665</c:v>
                </c:pt>
                <c:pt idx="608">
                  <c:v>44666</c:v>
                </c:pt>
                <c:pt idx="609">
                  <c:v>44667</c:v>
                </c:pt>
                <c:pt idx="610">
                  <c:v>44668</c:v>
                </c:pt>
                <c:pt idx="611">
                  <c:v>44669</c:v>
                </c:pt>
                <c:pt idx="612">
                  <c:v>44670</c:v>
                </c:pt>
                <c:pt idx="613">
                  <c:v>44671</c:v>
                </c:pt>
                <c:pt idx="614">
                  <c:v>44672</c:v>
                </c:pt>
                <c:pt idx="615">
                  <c:v>44673</c:v>
                </c:pt>
                <c:pt idx="616">
                  <c:v>44674</c:v>
                </c:pt>
                <c:pt idx="617">
                  <c:v>44675</c:v>
                </c:pt>
                <c:pt idx="618">
                  <c:v>44676</c:v>
                </c:pt>
                <c:pt idx="619">
                  <c:v>44677</c:v>
                </c:pt>
                <c:pt idx="620">
                  <c:v>44678</c:v>
                </c:pt>
                <c:pt idx="621">
                  <c:v>44679</c:v>
                </c:pt>
                <c:pt idx="622">
                  <c:v>44680</c:v>
                </c:pt>
                <c:pt idx="623">
                  <c:v>44681</c:v>
                </c:pt>
                <c:pt idx="624">
                  <c:v>44682</c:v>
                </c:pt>
                <c:pt idx="625">
                  <c:v>44683</c:v>
                </c:pt>
                <c:pt idx="626">
                  <c:v>44684</c:v>
                </c:pt>
                <c:pt idx="627">
                  <c:v>44685</c:v>
                </c:pt>
                <c:pt idx="628">
                  <c:v>44686</c:v>
                </c:pt>
                <c:pt idx="629">
                  <c:v>44687</c:v>
                </c:pt>
                <c:pt idx="630">
                  <c:v>44688</c:v>
                </c:pt>
                <c:pt idx="631">
                  <c:v>44689</c:v>
                </c:pt>
                <c:pt idx="632">
                  <c:v>44690</c:v>
                </c:pt>
                <c:pt idx="633">
                  <c:v>44691</c:v>
                </c:pt>
                <c:pt idx="634">
                  <c:v>44692</c:v>
                </c:pt>
                <c:pt idx="635">
                  <c:v>44693</c:v>
                </c:pt>
                <c:pt idx="636">
                  <c:v>44694</c:v>
                </c:pt>
                <c:pt idx="637">
                  <c:v>44695</c:v>
                </c:pt>
                <c:pt idx="638">
                  <c:v>44696</c:v>
                </c:pt>
                <c:pt idx="639">
                  <c:v>44697</c:v>
                </c:pt>
                <c:pt idx="640">
                  <c:v>44698</c:v>
                </c:pt>
                <c:pt idx="641">
                  <c:v>44699</c:v>
                </c:pt>
                <c:pt idx="642">
                  <c:v>44700</c:v>
                </c:pt>
                <c:pt idx="643">
                  <c:v>44701</c:v>
                </c:pt>
                <c:pt idx="644">
                  <c:v>44702</c:v>
                </c:pt>
                <c:pt idx="645">
                  <c:v>44703</c:v>
                </c:pt>
                <c:pt idx="646">
                  <c:v>44704</c:v>
                </c:pt>
                <c:pt idx="647">
                  <c:v>44705</c:v>
                </c:pt>
                <c:pt idx="648">
                  <c:v>44706</c:v>
                </c:pt>
                <c:pt idx="649">
                  <c:v>44707</c:v>
                </c:pt>
                <c:pt idx="650">
                  <c:v>44708</c:v>
                </c:pt>
                <c:pt idx="651">
                  <c:v>44709</c:v>
                </c:pt>
                <c:pt idx="652">
                  <c:v>44710</c:v>
                </c:pt>
                <c:pt idx="653">
                  <c:v>44711</c:v>
                </c:pt>
                <c:pt idx="654">
                  <c:v>44712</c:v>
                </c:pt>
                <c:pt idx="655">
                  <c:v>44713</c:v>
                </c:pt>
                <c:pt idx="656">
                  <c:v>44714</c:v>
                </c:pt>
                <c:pt idx="657">
                  <c:v>44715</c:v>
                </c:pt>
                <c:pt idx="658">
                  <c:v>44716</c:v>
                </c:pt>
                <c:pt idx="659">
                  <c:v>44717</c:v>
                </c:pt>
                <c:pt idx="660">
                  <c:v>44718</c:v>
                </c:pt>
                <c:pt idx="661">
                  <c:v>44719</c:v>
                </c:pt>
                <c:pt idx="662">
                  <c:v>44720</c:v>
                </c:pt>
                <c:pt idx="663">
                  <c:v>44721</c:v>
                </c:pt>
                <c:pt idx="664">
                  <c:v>44722</c:v>
                </c:pt>
                <c:pt idx="665">
                  <c:v>44723</c:v>
                </c:pt>
                <c:pt idx="666">
                  <c:v>44724</c:v>
                </c:pt>
                <c:pt idx="667">
                  <c:v>44725</c:v>
                </c:pt>
                <c:pt idx="668">
                  <c:v>44726</c:v>
                </c:pt>
                <c:pt idx="669">
                  <c:v>44727</c:v>
                </c:pt>
                <c:pt idx="670">
                  <c:v>44728</c:v>
                </c:pt>
                <c:pt idx="671">
                  <c:v>44729</c:v>
                </c:pt>
                <c:pt idx="672">
                  <c:v>44730</c:v>
                </c:pt>
                <c:pt idx="673">
                  <c:v>44731</c:v>
                </c:pt>
                <c:pt idx="674">
                  <c:v>44732</c:v>
                </c:pt>
                <c:pt idx="675">
                  <c:v>44733</c:v>
                </c:pt>
                <c:pt idx="676">
                  <c:v>44734</c:v>
                </c:pt>
                <c:pt idx="677">
                  <c:v>44735</c:v>
                </c:pt>
                <c:pt idx="678">
                  <c:v>44736</c:v>
                </c:pt>
                <c:pt idx="679">
                  <c:v>44737</c:v>
                </c:pt>
                <c:pt idx="680">
                  <c:v>44738</c:v>
                </c:pt>
                <c:pt idx="681">
                  <c:v>44739</c:v>
                </c:pt>
                <c:pt idx="682">
                  <c:v>44740</c:v>
                </c:pt>
                <c:pt idx="683">
                  <c:v>44741</c:v>
                </c:pt>
                <c:pt idx="684">
                  <c:v>44742</c:v>
                </c:pt>
                <c:pt idx="685">
                  <c:v>44743</c:v>
                </c:pt>
                <c:pt idx="686">
                  <c:v>44744</c:v>
                </c:pt>
                <c:pt idx="687">
                  <c:v>44745</c:v>
                </c:pt>
                <c:pt idx="688">
                  <c:v>44746</c:v>
                </c:pt>
                <c:pt idx="689">
                  <c:v>44747</c:v>
                </c:pt>
                <c:pt idx="690">
                  <c:v>44748</c:v>
                </c:pt>
                <c:pt idx="691">
                  <c:v>44749</c:v>
                </c:pt>
                <c:pt idx="692">
                  <c:v>44750</c:v>
                </c:pt>
                <c:pt idx="693">
                  <c:v>44751</c:v>
                </c:pt>
                <c:pt idx="694">
                  <c:v>44752</c:v>
                </c:pt>
                <c:pt idx="695">
                  <c:v>44753</c:v>
                </c:pt>
                <c:pt idx="696">
                  <c:v>44754</c:v>
                </c:pt>
                <c:pt idx="697">
                  <c:v>44755</c:v>
                </c:pt>
                <c:pt idx="698">
                  <c:v>44756</c:v>
                </c:pt>
                <c:pt idx="699">
                  <c:v>44757</c:v>
                </c:pt>
                <c:pt idx="700">
                  <c:v>44758</c:v>
                </c:pt>
                <c:pt idx="701">
                  <c:v>44759</c:v>
                </c:pt>
                <c:pt idx="702">
                  <c:v>44760</c:v>
                </c:pt>
                <c:pt idx="703">
                  <c:v>44761</c:v>
                </c:pt>
                <c:pt idx="704">
                  <c:v>44762</c:v>
                </c:pt>
                <c:pt idx="705">
                  <c:v>44763</c:v>
                </c:pt>
                <c:pt idx="706">
                  <c:v>44764</c:v>
                </c:pt>
                <c:pt idx="707">
                  <c:v>44765</c:v>
                </c:pt>
                <c:pt idx="708">
                  <c:v>44766</c:v>
                </c:pt>
                <c:pt idx="709">
                  <c:v>44767</c:v>
                </c:pt>
                <c:pt idx="710">
                  <c:v>44768</c:v>
                </c:pt>
                <c:pt idx="711">
                  <c:v>44769</c:v>
                </c:pt>
                <c:pt idx="712">
                  <c:v>44770</c:v>
                </c:pt>
                <c:pt idx="713">
                  <c:v>44771</c:v>
                </c:pt>
                <c:pt idx="714">
                  <c:v>44772</c:v>
                </c:pt>
                <c:pt idx="715">
                  <c:v>44773</c:v>
                </c:pt>
                <c:pt idx="716">
                  <c:v>44774</c:v>
                </c:pt>
                <c:pt idx="717">
                  <c:v>44775</c:v>
                </c:pt>
                <c:pt idx="718">
                  <c:v>44776</c:v>
                </c:pt>
                <c:pt idx="719">
                  <c:v>44777</c:v>
                </c:pt>
                <c:pt idx="720">
                  <c:v>44778</c:v>
                </c:pt>
                <c:pt idx="721">
                  <c:v>44779</c:v>
                </c:pt>
                <c:pt idx="722">
                  <c:v>44780</c:v>
                </c:pt>
                <c:pt idx="723">
                  <c:v>44781</c:v>
                </c:pt>
                <c:pt idx="724">
                  <c:v>44782</c:v>
                </c:pt>
                <c:pt idx="725">
                  <c:v>44783</c:v>
                </c:pt>
                <c:pt idx="726">
                  <c:v>44784</c:v>
                </c:pt>
                <c:pt idx="727">
                  <c:v>44785</c:v>
                </c:pt>
                <c:pt idx="728">
                  <c:v>44786</c:v>
                </c:pt>
                <c:pt idx="729">
                  <c:v>44787</c:v>
                </c:pt>
                <c:pt idx="730">
                  <c:v>44788</c:v>
                </c:pt>
                <c:pt idx="731">
                  <c:v>44789</c:v>
                </c:pt>
                <c:pt idx="732">
                  <c:v>44790</c:v>
                </c:pt>
                <c:pt idx="733">
                  <c:v>44791</c:v>
                </c:pt>
                <c:pt idx="734">
                  <c:v>44792</c:v>
                </c:pt>
                <c:pt idx="735">
                  <c:v>44793</c:v>
                </c:pt>
                <c:pt idx="736">
                  <c:v>44794</c:v>
                </c:pt>
                <c:pt idx="737">
                  <c:v>44795</c:v>
                </c:pt>
                <c:pt idx="738">
                  <c:v>44796</c:v>
                </c:pt>
                <c:pt idx="739">
                  <c:v>44797</c:v>
                </c:pt>
                <c:pt idx="740">
                  <c:v>44798</c:v>
                </c:pt>
                <c:pt idx="741">
                  <c:v>44799</c:v>
                </c:pt>
                <c:pt idx="742">
                  <c:v>44800</c:v>
                </c:pt>
                <c:pt idx="743">
                  <c:v>44801</c:v>
                </c:pt>
                <c:pt idx="744">
                  <c:v>44802</c:v>
                </c:pt>
                <c:pt idx="745">
                  <c:v>44803</c:v>
                </c:pt>
                <c:pt idx="746">
                  <c:v>44804</c:v>
                </c:pt>
                <c:pt idx="747">
                  <c:v>44805</c:v>
                </c:pt>
                <c:pt idx="748">
                  <c:v>44806</c:v>
                </c:pt>
                <c:pt idx="749">
                  <c:v>44807</c:v>
                </c:pt>
                <c:pt idx="750">
                  <c:v>44808</c:v>
                </c:pt>
                <c:pt idx="751">
                  <c:v>44809</c:v>
                </c:pt>
                <c:pt idx="752">
                  <c:v>44810</c:v>
                </c:pt>
                <c:pt idx="753">
                  <c:v>44811</c:v>
                </c:pt>
                <c:pt idx="754">
                  <c:v>44812</c:v>
                </c:pt>
                <c:pt idx="755">
                  <c:v>44813</c:v>
                </c:pt>
                <c:pt idx="756">
                  <c:v>44814</c:v>
                </c:pt>
                <c:pt idx="757">
                  <c:v>44815</c:v>
                </c:pt>
                <c:pt idx="758">
                  <c:v>44816</c:v>
                </c:pt>
                <c:pt idx="759">
                  <c:v>44817</c:v>
                </c:pt>
                <c:pt idx="760">
                  <c:v>44818</c:v>
                </c:pt>
                <c:pt idx="761">
                  <c:v>44819</c:v>
                </c:pt>
                <c:pt idx="762">
                  <c:v>44820</c:v>
                </c:pt>
                <c:pt idx="763">
                  <c:v>44821</c:v>
                </c:pt>
                <c:pt idx="764">
                  <c:v>44822</c:v>
                </c:pt>
                <c:pt idx="765">
                  <c:v>44823</c:v>
                </c:pt>
                <c:pt idx="766">
                  <c:v>44824</c:v>
                </c:pt>
                <c:pt idx="767">
                  <c:v>44825</c:v>
                </c:pt>
                <c:pt idx="768">
                  <c:v>44826</c:v>
                </c:pt>
                <c:pt idx="769">
                  <c:v>44827</c:v>
                </c:pt>
                <c:pt idx="770">
                  <c:v>44828</c:v>
                </c:pt>
                <c:pt idx="771">
                  <c:v>44829</c:v>
                </c:pt>
                <c:pt idx="772">
                  <c:v>44830</c:v>
                </c:pt>
                <c:pt idx="773">
                  <c:v>44831</c:v>
                </c:pt>
                <c:pt idx="774">
                  <c:v>44832</c:v>
                </c:pt>
                <c:pt idx="775">
                  <c:v>44833</c:v>
                </c:pt>
                <c:pt idx="776">
                  <c:v>44834</c:v>
                </c:pt>
                <c:pt idx="777">
                  <c:v>44835</c:v>
                </c:pt>
                <c:pt idx="778">
                  <c:v>44836</c:v>
                </c:pt>
                <c:pt idx="779">
                  <c:v>44837</c:v>
                </c:pt>
                <c:pt idx="780">
                  <c:v>44838</c:v>
                </c:pt>
                <c:pt idx="781">
                  <c:v>44839</c:v>
                </c:pt>
                <c:pt idx="782">
                  <c:v>44840</c:v>
                </c:pt>
                <c:pt idx="783">
                  <c:v>44841</c:v>
                </c:pt>
                <c:pt idx="784">
                  <c:v>44842</c:v>
                </c:pt>
                <c:pt idx="785">
                  <c:v>44843</c:v>
                </c:pt>
                <c:pt idx="786">
                  <c:v>44844</c:v>
                </c:pt>
                <c:pt idx="787">
                  <c:v>44845</c:v>
                </c:pt>
                <c:pt idx="788">
                  <c:v>44846</c:v>
                </c:pt>
                <c:pt idx="789">
                  <c:v>44847</c:v>
                </c:pt>
                <c:pt idx="790">
                  <c:v>44848</c:v>
                </c:pt>
                <c:pt idx="791">
                  <c:v>44849</c:v>
                </c:pt>
                <c:pt idx="792">
                  <c:v>44850</c:v>
                </c:pt>
                <c:pt idx="793">
                  <c:v>44851</c:v>
                </c:pt>
                <c:pt idx="794">
                  <c:v>44852</c:v>
                </c:pt>
                <c:pt idx="795">
                  <c:v>44853</c:v>
                </c:pt>
                <c:pt idx="796">
                  <c:v>44854</c:v>
                </c:pt>
                <c:pt idx="797">
                  <c:v>44855</c:v>
                </c:pt>
                <c:pt idx="798">
                  <c:v>44856</c:v>
                </c:pt>
                <c:pt idx="799">
                  <c:v>44857</c:v>
                </c:pt>
                <c:pt idx="800">
                  <c:v>44858</c:v>
                </c:pt>
                <c:pt idx="801">
                  <c:v>44859</c:v>
                </c:pt>
                <c:pt idx="802">
                  <c:v>44860</c:v>
                </c:pt>
                <c:pt idx="803">
                  <c:v>44861</c:v>
                </c:pt>
                <c:pt idx="804">
                  <c:v>44862</c:v>
                </c:pt>
                <c:pt idx="805">
                  <c:v>44863</c:v>
                </c:pt>
                <c:pt idx="806">
                  <c:v>44864</c:v>
                </c:pt>
                <c:pt idx="807">
                  <c:v>44865</c:v>
                </c:pt>
                <c:pt idx="808">
                  <c:v>44866</c:v>
                </c:pt>
                <c:pt idx="809">
                  <c:v>44867</c:v>
                </c:pt>
                <c:pt idx="810">
                  <c:v>44868</c:v>
                </c:pt>
                <c:pt idx="811">
                  <c:v>44869</c:v>
                </c:pt>
                <c:pt idx="812">
                  <c:v>44870</c:v>
                </c:pt>
                <c:pt idx="813">
                  <c:v>44871</c:v>
                </c:pt>
                <c:pt idx="814">
                  <c:v>44872</c:v>
                </c:pt>
                <c:pt idx="815">
                  <c:v>44873</c:v>
                </c:pt>
                <c:pt idx="816">
                  <c:v>44874</c:v>
                </c:pt>
                <c:pt idx="817">
                  <c:v>44875</c:v>
                </c:pt>
                <c:pt idx="818">
                  <c:v>44876</c:v>
                </c:pt>
                <c:pt idx="819">
                  <c:v>44877</c:v>
                </c:pt>
                <c:pt idx="820">
                  <c:v>44878</c:v>
                </c:pt>
                <c:pt idx="821">
                  <c:v>44879</c:v>
                </c:pt>
                <c:pt idx="822">
                  <c:v>44880</c:v>
                </c:pt>
                <c:pt idx="823">
                  <c:v>44881</c:v>
                </c:pt>
                <c:pt idx="824">
                  <c:v>44882</c:v>
                </c:pt>
                <c:pt idx="825">
                  <c:v>44883</c:v>
                </c:pt>
                <c:pt idx="826">
                  <c:v>44884</c:v>
                </c:pt>
                <c:pt idx="827">
                  <c:v>44885</c:v>
                </c:pt>
                <c:pt idx="828">
                  <c:v>44886</c:v>
                </c:pt>
                <c:pt idx="829">
                  <c:v>44887</c:v>
                </c:pt>
                <c:pt idx="830">
                  <c:v>44888</c:v>
                </c:pt>
                <c:pt idx="831">
                  <c:v>44889</c:v>
                </c:pt>
                <c:pt idx="832">
                  <c:v>44890</c:v>
                </c:pt>
                <c:pt idx="833">
                  <c:v>44891</c:v>
                </c:pt>
                <c:pt idx="834">
                  <c:v>44892</c:v>
                </c:pt>
                <c:pt idx="835">
                  <c:v>44893</c:v>
                </c:pt>
                <c:pt idx="836">
                  <c:v>44894</c:v>
                </c:pt>
                <c:pt idx="837">
                  <c:v>44895</c:v>
                </c:pt>
                <c:pt idx="838">
                  <c:v>44896</c:v>
                </c:pt>
                <c:pt idx="839">
                  <c:v>44897</c:v>
                </c:pt>
                <c:pt idx="840">
                  <c:v>44898</c:v>
                </c:pt>
                <c:pt idx="841">
                  <c:v>44899</c:v>
                </c:pt>
                <c:pt idx="842">
                  <c:v>44900</c:v>
                </c:pt>
                <c:pt idx="843">
                  <c:v>44901</c:v>
                </c:pt>
                <c:pt idx="844">
                  <c:v>44902</c:v>
                </c:pt>
                <c:pt idx="845">
                  <c:v>44903</c:v>
                </c:pt>
                <c:pt idx="846">
                  <c:v>44904</c:v>
                </c:pt>
                <c:pt idx="847">
                  <c:v>44905</c:v>
                </c:pt>
                <c:pt idx="848">
                  <c:v>44906</c:v>
                </c:pt>
                <c:pt idx="849">
                  <c:v>44907</c:v>
                </c:pt>
                <c:pt idx="850">
                  <c:v>44908</c:v>
                </c:pt>
                <c:pt idx="851">
                  <c:v>44909</c:v>
                </c:pt>
                <c:pt idx="852">
                  <c:v>44910</c:v>
                </c:pt>
                <c:pt idx="853">
                  <c:v>44911</c:v>
                </c:pt>
                <c:pt idx="854">
                  <c:v>44912</c:v>
                </c:pt>
                <c:pt idx="855">
                  <c:v>44913</c:v>
                </c:pt>
                <c:pt idx="856">
                  <c:v>44914</c:v>
                </c:pt>
                <c:pt idx="857">
                  <c:v>44915</c:v>
                </c:pt>
                <c:pt idx="858">
                  <c:v>44916</c:v>
                </c:pt>
                <c:pt idx="859">
                  <c:v>44917</c:v>
                </c:pt>
                <c:pt idx="860">
                  <c:v>44918</c:v>
                </c:pt>
                <c:pt idx="861">
                  <c:v>44919</c:v>
                </c:pt>
                <c:pt idx="862">
                  <c:v>44920</c:v>
                </c:pt>
                <c:pt idx="863">
                  <c:v>44921</c:v>
                </c:pt>
                <c:pt idx="864">
                  <c:v>44922</c:v>
                </c:pt>
                <c:pt idx="865">
                  <c:v>44923</c:v>
                </c:pt>
                <c:pt idx="866">
                  <c:v>44924</c:v>
                </c:pt>
                <c:pt idx="867">
                  <c:v>44925</c:v>
                </c:pt>
                <c:pt idx="868">
                  <c:v>44926</c:v>
                </c:pt>
                <c:pt idx="869">
                  <c:v>44927</c:v>
                </c:pt>
                <c:pt idx="870">
                  <c:v>44928</c:v>
                </c:pt>
                <c:pt idx="871">
                  <c:v>44929</c:v>
                </c:pt>
                <c:pt idx="872">
                  <c:v>44930</c:v>
                </c:pt>
                <c:pt idx="873">
                  <c:v>44931</c:v>
                </c:pt>
                <c:pt idx="874">
                  <c:v>44932</c:v>
                </c:pt>
                <c:pt idx="875">
                  <c:v>44933</c:v>
                </c:pt>
                <c:pt idx="876">
                  <c:v>44934</c:v>
                </c:pt>
                <c:pt idx="877">
                  <c:v>44935</c:v>
                </c:pt>
                <c:pt idx="878">
                  <c:v>44936</c:v>
                </c:pt>
                <c:pt idx="879">
                  <c:v>44937</c:v>
                </c:pt>
                <c:pt idx="880">
                  <c:v>44938</c:v>
                </c:pt>
                <c:pt idx="881">
                  <c:v>44939</c:v>
                </c:pt>
                <c:pt idx="882">
                  <c:v>44940</c:v>
                </c:pt>
                <c:pt idx="883">
                  <c:v>44941</c:v>
                </c:pt>
                <c:pt idx="884">
                  <c:v>44942</c:v>
                </c:pt>
                <c:pt idx="885">
                  <c:v>44943</c:v>
                </c:pt>
                <c:pt idx="886">
                  <c:v>44944</c:v>
                </c:pt>
                <c:pt idx="887">
                  <c:v>44945</c:v>
                </c:pt>
                <c:pt idx="888">
                  <c:v>44946</c:v>
                </c:pt>
                <c:pt idx="889">
                  <c:v>44947</c:v>
                </c:pt>
                <c:pt idx="890">
                  <c:v>44948</c:v>
                </c:pt>
                <c:pt idx="891">
                  <c:v>44949</c:v>
                </c:pt>
                <c:pt idx="892">
                  <c:v>44950</c:v>
                </c:pt>
                <c:pt idx="893">
                  <c:v>44951</c:v>
                </c:pt>
                <c:pt idx="894">
                  <c:v>44952</c:v>
                </c:pt>
                <c:pt idx="895">
                  <c:v>44953</c:v>
                </c:pt>
                <c:pt idx="896">
                  <c:v>44954</c:v>
                </c:pt>
                <c:pt idx="897">
                  <c:v>44955</c:v>
                </c:pt>
                <c:pt idx="898">
                  <c:v>44956</c:v>
                </c:pt>
                <c:pt idx="899">
                  <c:v>44957</c:v>
                </c:pt>
                <c:pt idx="900">
                  <c:v>44958</c:v>
                </c:pt>
                <c:pt idx="901">
                  <c:v>44959</c:v>
                </c:pt>
                <c:pt idx="902">
                  <c:v>44960</c:v>
                </c:pt>
                <c:pt idx="903">
                  <c:v>44961</c:v>
                </c:pt>
                <c:pt idx="904">
                  <c:v>44962</c:v>
                </c:pt>
                <c:pt idx="905">
                  <c:v>44963</c:v>
                </c:pt>
                <c:pt idx="906">
                  <c:v>44964</c:v>
                </c:pt>
                <c:pt idx="907">
                  <c:v>44965</c:v>
                </c:pt>
                <c:pt idx="908">
                  <c:v>44966</c:v>
                </c:pt>
                <c:pt idx="909">
                  <c:v>44967</c:v>
                </c:pt>
                <c:pt idx="910">
                  <c:v>44968</c:v>
                </c:pt>
                <c:pt idx="911">
                  <c:v>44969</c:v>
                </c:pt>
                <c:pt idx="912">
                  <c:v>44970</c:v>
                </c:pt>
                <c:pt idx="913">
                  <c:v>44971</c:v>
                </c:pt>
                <c:pt idx="914">
                  <c:v>44972</c:v>
                </c:pt>
                <c:pt idx="915">
                  <c:v>44973</c:v>
                </c:pt>
                <c:pt idx="916">
                  <c:v>44974</c:v>
                </c:pt>
                <c:pt idx="917">
                  <c:v>44975</c:v>
                </c:pt>
                <c:pt idx="918">
                  <c:v>44976</c:v>
                </c:pt>
                <c:pt idx="919">
                  <c:v>44977</c:v>
                </c:pt>
                <c:pt idx="920">
                  <c:v>44978</c:v>
                </c:pt>
                <c:pt idx="921">
                  <c:v>44979</c:v>
                </c:pt>
                <c:pt idx="922">
                  <c:v>44980</c:v>
                </c:pt>
                <c:pt idx="923">
                  <c:v>44981</c:v>
                </c:pt>
                <c:pt idx="924">
                  <c:v>44982</c:v>
                </c:pt>
                <c:pt idx="925">
                  <c:v>44983</c:v>
                </c:pt>
                <c:pt idx="926">
                  <c:v>44984</c:v>
                </c:pt>
                <c:pt idx="927">
                  <c:v>44985</c:v>
                </c:pt>
                <c:pt idx="928">
                  <c:v>44986</c:v>
                </c:pt>
                <c:pt idx="929">
                  <c:v>44987</c:v>
                </c:pt>
                <c:pt idx="930">
                  <c:v>44988</c:v>
                </c:pt>
                <c:pt idx="931">
                  <c:v>44989</c:v>
                </c:pt>
                <c:pt idx="932">
                  <c:v>44990</c:v>
                </c:pt>
                <c:pt idx="933">
                  <c:v>44991</c:v>
                </c:pt>
                <c:pt idx="934">
                  <c:v>44992</c:v>
                </c:pt>
                <c:pt idx="935">
                  <c:v>44993</c:v>
                </c:pt>
                <c:pt idx="936">
                  <c:v>44994</c:v>
                </c:pt>
                <c:pt idx="937">
                  <c:v>44995</c:v>
                </c:pt>
                <c:pt idx="938">
                  <c:v>44996</c:v>
                </c:pt>
                <c:pt idx="939">
                  <c:v>44997</c:v>
                </c:pt>
                <c:pt idx="940">
                  <c:v>44998</c:v>
                </c:pt>
                <c:pt idx="941">
                  <c:v>44999</c:v>
                </c:pt>
                <c:pt idx="942">
                  <c:v>45000</c:v>
                </c:pt>
                <c:pt idx="943">
                  <c:v>45001</c:v>
                </c:pt>
                <c:pt idx="944">
                  <c:v>45002</c:v>
                </c:pt>
                <c:pt idx="945">
                  <c:v>45003</c:v>
                </c:pt>
                <c:pt idx="946">
                  <c:v>45004</c:v>
                </c:pt>
                <c:pt idx="947">
                  <c:v>45005</c:v>
                </c:pt>
                <c:pt idx="948">
                  <c:v>45006</c:v>
                </c:pt>
                <c:pt idx="949">
                  <c:v>45007</c:v>
                </c:pt>
                <c:pt idx="950">
                  <c:v>45008</c:v>
                </c:pt>
                <c:pt idx="951">
                  <c:v>45009</c:v>
                </c:pt>
                <c:pt idx="952">
                  <c:v>45010</c:v>
                </c:pt>
                <c:pt idx="953">
                  <c:v>45011</c:v>
                </c:pt>
                <c:pt idx="954">
                  <c:v>45012</c:v>
                </c:pt>
                <c:pt idx="955">
                  <c:v>45013</c:v>
                </c:pt>
                <c:pt idx="956">
                  <c:v>45014</c:v>
                </c:pt>
                <c:pt idx="957">
                  <c:v>45015</c:v>
                </c:pt>
                <c:pt idx="958">
                  <c:v>45016</c:v>
                </c:pt>
                <c:pt idx="959">
                  <c:v>45017</c:v>
                </c:pt>
                <c:pt idx="960">
                  <c:v>45018</c:v>
                </c:pt>
                <c:pt idx="961">
                  <c:v>45019</c:v>
                </c:pt>
                <c:pt idx="962">
                  <c:v>45020</c:v>
                </c:pt>
                <c:pt idx="963">
                  <c:v>45021</c:v>
                </c:pt>
                <c:pt idx="964">
                  <c:v>45022</c:v>
                </c:pt>
                <c:pt idx="965">
                  <c:v>45023</c:v>
                </c:pt>
                <c:pt idx="966">
                  <c:v>45024</c:v>
                </c:pt>
                <c:pt idx="967">
                  <c:v>45025</c:v>
                </c:pt>
                <c:pt idx="968">
                  <c:v>45026</c:v>
                </c:pt>
                <c:pt idx="969">
                  <c:v>45027</c:v>
                </c:pt>
                <c:pt idx="970">
                  <c:v>45028</c:v>
                </c:pt>
                <c:pt idx="971">
                  <c:v>45029</c:v>
                </c:pt>
                <c:pt idx="972">
                  <c:v>45030</c:v>
                </c:pt>
                <c:pt idx="973">
                  <c:v>45031</c:v>
                </c:pt>
                <c:pt idx="974">
                  <c:v>45032</c:v>
                </c:pt>
                <c:pt idx="975">
                  <c:v>45033</c:v>
                </c:pt>
                <c:pt idx="976">
                  <c:v>45034</c:v>
                </c:pt>
                <c:pt idx="977">
                  <c:v>45035</c:v>
                </c:pt>
                <c:pt idx="978">
                  <c:v>45036</c:v>
                </c:pt>
                <c:pt idx="979">
                  <c:v>45037</c:v>
                </c:pt>
                <c:pt idx="980">
                  <c:v>45038</c:v>
                </c:pt>
                <c:pt idx="981">
                  <c:v>45039</c:v>
                </c:pt>
                <c:pt idx="982">
                  <c:v>45040</c:v>
                </c:pt>
                <c:pt idx="983">
                  <c:v>45041</c:v>
                </c:pt>
                <c:pt idx="984">
                  <c:v>45042</c:v>
                </c:pt>
                <c:pt idx="985">
                  <c:v>45043</c:v>
                </c:pt>
                <c:pt idx="986">
                  <c:v>45044</c:v>
                </c:pt>
                <c:pt idx="987">
                  <c:v>45045</c:v>
                </c:pt>
                <c:pt idx="988">
                  <c:v>45046</c:v>
                </c:pt>
                <c:pt idx="989">
                  <c:v>45047</c:v>
                </c:pt>
                <c:pt idx="990">
                  <c:v>45048</c:v>
                </c:pt>
                <c:pt idx="991">
                  <c:v>45049</c:v>
                </c:pt>
                <c:pt idx="992">
                  <c:v>45050</c:v>
                </c:pt>
                <c:pt idx="993">
                  <c:v>45051</c:v>
                </c:pt>
                <c:pt idx="994">
                  <c:v>45052</c:v>
                </c:pt>
                <c:pt idx="995">
                  <c:v>45053</c:v>
                </c:pt>
                <c:pt idx="996">
                  <c:v>45054</c:v>
                </c:pt>
                <c:pt idx="997">
                  <c:v>45055</c:v>
                </c:pt>
                <c:pt idx="998">
                  <c:v>45056</c:v>
                </c:pt>
                <c:pt idx="999">
                  <c:v>45057</c:v>
                </c:pt>
                <c:pt idx="1000">
                  <c:v>45058</c:v>
                </c:pt>
                <c:pt idx="1001">
                  <c:v>45059</c:v>
                </c:pt>
                <c:pt idx="1002">
                  <c:v>45060</c:v>
                </c:pt>
                <c:pt idx="1003">
                  <c:v>45061</c:v>
                </c:pt>
                <c:pt idx="1004">
                  <c:v>45062</c:v>
                </c:pt>
                <c:pt idx="1005">
                  <c:v>45063</c:v>
                </c:pt>
                <c:pt idx="1006">
                  <c:v>45064</c:v>
                </c:pt>
                <c:pt idx="1007">
                  <c:v>45065</c:v>
                </c:pt>
                <c:pt idx="1008">
                  <c:v>45066</c:v>
                </c:pt>
                <c:pt idx="1009">
                  <c:v>45067</c:v>
                </c:pt>
                <c:pt idx="1010">
                  <c:v>45068</c:v>
                </c:pt>
                <c:pt idx="1011">
                  <c:v>45069</c:v>
                </c:pt>
                <c:pt idx="1012">
                  <c:v>45070</c:v>
                </c:pt>
                <c:pt idx="1013">
                  <c:v>45071</c:v>
                </c:pt>
                <c:pt idx="1014">
                  <c:v>45072</c:v>
                </c:pt>
                <c:pt idx="1015">
                  <c:v>45073</c:v>
                </c:pt>
                <c:pt idx="1016">
                  <c:v>45074</c:v>
                </c:pt>
                <c:pt idx="1017">
                  <c:v>45075</c:v>
                </c:pt>
                <c:pt idx="1018">
                  <c:v>45076</c:v>
                </c:pt>
                <c:pt idx="1019">
                  <c:v>45077</c:v>
                </c:pt>
                <c:pt idx="1020">
                  <c:v>45078</c:v>
                </c:pt>
                <c:pt idx="1021">
                  <c:v>45079</c:v>
                </c:pt>
                <c:pt idx="1022">
                  <c:v>45080</c:v>
                </c:pt>
                <c:pt idx="1023">
                  <c:v>45081</c:v>
                </c:pt>
                <c:pt idx="1024">
                  <c:v>45082</c:v>
                </c:pt>
                <c:pt idx="1025">
                  <c:v>45083</c:v>
                </c:pt>
                <c:pt idx="1026">
                  <c:v>45084</c:v>
                </c:pt>
                <c:pt idx="1027">
                  <c:v>45085</c:v>
                </c:pt>
                <c:pt idx="1028">
                  <c:v>45086</c:v>
                </c:pt>
                <c:pt idx="1029">
                  <c:v>45087</c:v>
                </c:pt>
                <c:pt idx="1030">
                  <c:v>45088</c:v>
                </c:pt>
                <c:pt idx="1031">
                  <c:v>45089</c:v>
                </c:pt>
                <c:pt idx="1032">
                  <c:v>45090</c:v>
                </c:pt>
                <c:pt idx="1033">
                  <c:v>45091</c:v>
                </c:pt>
                <c:pt idx="1034">
                  <c:v>45092</c:v>
                </c:pt>
                <c:pt idx="1035">
                  <c:v>45093</c:v>
                </c:pt>
                <c:pt idx="1036">
                  <c:v>45094</c:v>
                </c:pt>
                <c:pt idx="1037">
                  <c:v>45095</c:v>
                </c:pt>
                <c:pt idx="1038">
                  <c:v>45096</c:v>
                </c:pt>
                <c:pt idx="1039">
                  <c:v>45097</c:v>
                </c:pt>
                <c:pt idx="1040">
                  <c:v>45098</c:v>
                </c:pt>
                <c:pt idx="1041">
                  <c:v>45099</c:v>
                </c:pt>
                <c:pt idx="1042">
                  <c:v>45100</c:v>
                </c:pt>
                <c:pt idx="1043">
                  <c:v>45101</c:v>
                </c:pt>
                <c:pt idx="1044">
                  <c:v>45102</c:v>
                </c:pt>
                <c:pt idx="1045">
                  <c:v>45103</c:v>
                </c:pt>
                <c:pt idx="1046">
                  <c:v>45104</c:v>
                </c:pt>
                <c:pt idx="1047">
                  <c:v>45105</c:v>
                </c:pt>
                <c:pt idx="1048">
                  <c:v>45106</c:v>
                </c:pt>
                <c:pt idx="1049">
                  <c:v>45107</c:v>
                </c:pt>
                <c:pt idx="1050">
                  <c:v>45108</c:v>
                </c:pt>
                <c:pt idx="1051">
                  <c:v>45109</c:v>
                </c:pt>
                <c:pt idx="1052">
                  <c:v>45110</c:v>
                </c:pt>
                <c:pt idx="1053">
                  <c:v>45111</c:v>
                </c:pt>
                <c:pt idx="1054">
                  <c:v>45112</c:v>
                </c:pt>
                <c:pt idx="1055">
                  <c:v>45113</c:v>
                </c:pt>
                <c:pt idx="1056">
                  <c:v>45114</c:v>
                </c:pt>
                <c:pt idx="1057">
                  <c:v>45115</c:v>
                </c:pt>
                <c:pt idx="1058">
                  <c:v>45116</c:v>
                </c:pt>
                <c:pt idx="1059">
                  <c:v>45117</c:v>
                </c:pt>
                <c:pt idx="1060">
                  <c:v>45118</c:v>
                </c:pt>
                <c:pt idx="1061">
                  <c:v>45119</c:v>
                </c:pt>
                <c:pt idx="1062">
                  <c:v>45120</c:v>
                </c:pt>
                <c:pt idx="1063">
                  <c:v>45121</c:v>
                </c:pt>
                <c:pt idx="1064">
                  <c:v>45122</c:v>
                </c:pt>
                <c:pt idx="1065">
                  <c:v>45123</c:v>
                </c:pt>
                <c:pt idx="1066">
                  <c:v>45124</c:v>
                </c:pt>
                <c:pt idx="1067">
                  <c:v>45125</c:v>
                </c:pt>
                <c:pt idx="1068">
                  <c:v>45126</c:v>
                </c:pt>
                <c:pt idx="1069">
                  <c:v>45127</c:v>
                </c:pt>
                <c:pt idx="1070">
                  <c:v>45128</c:v>
                </c:pt>
                <c:pt idx="1071">
                  <c:v>45129</c:v>
                </c:pt>
                <c:pt idx="1072">
                  <c:v>45130</c:v>
                </c:pt>
                <c:pt idx="1073">
                  <c:v>45131</c:v>
                </c:pt>
                <c:pt idx="1074">
                  <c:v>45132</c:v>
                </c:pt>
                <c:pt idx="1075">
                  <c:v>45133</c:v>
                </c:pt>
                <c:pt idx="1076">
                  <c:v>45134</c:v>
                </c:pt>
                <c:pt idx="1077">
                  <c:v>45135</c:v>
                </c:pt>
                <c:pt idx="1078">
                  <c:v>45136</c:v>
                </c:pt>
                <c:pt idx="1079">
                  <c:v>45137</c:v>
                </c:pt>
                <c:pt idx="1080">
                  <c:v>45138</c:v>
                </c:pt>
                <c:pt idx="1081">
                  <c:v>45139</c:v>
                </c:pt>
                <c:pt idx="1082">
                  <c:v>45140</c:v>
                </c:pt>
                <c:pt idx="1083">
                  <c:v>45141</c:v>
                </c:pt>
                <c:pt idx="1084">
                  <c:v>45142</c:v>
                </c:pt>
                <c:pt idx="1085">
                  <c:v>45143</c:v>
                </c:pt>
                <c:pt idx="1086">
                  <c:v>45144</c:v>
                </c:pt>
                <c:pt idx="1087">
                  <c:v>45145</c:v>
                </c:pt>
                <c:pt idx="1088">
                  <c:v>45146</c:v>
                </c:pt>
                <c:pt idx="1089">
                  <c:v>45147</c:v>
                </c:pt>
                <c:pt idx="1090">
                  <c:v>45148</c:v>
                </c:pt>
                <c:pt idx="1091">
                  <c:v>45149</c:v>
                </c:pt>
                <c:pt idx="1092">
                  <c:v>45150</c:v>
                </c:pt>
                <c:pt idx="1093">
                  <c:v>45151</c:v>
                </c:pt>
                <c:pt idx="1094">
                  <c:v>45152</c:v>
                </c:pt>
                <c:pt idx="1095">
                  <c:v>45153</c:v>
                </c:pt>
                <c:pt idx="1096">
                  <c:v>45154</c:v>
                </c:pt>
                <c:pt idx="1097">
                  <c:v>45155</c:v>
                </c:pt>
                <c:pt idx="1098">
                  <c:v>45156</c:v>
                </c:pt>
                <c:pt idx="1099">
                  <c:v>45157</c:v>
                </c:pt>
                <c:pt idx="1100">
                  <c:v>45158</c:v>
                </c:pt>
                <c:pt idx="1101">
                  <c:v>45159</c:v>
                </c:pt>
                <c:pt idx="1102">
                  <c:v>45160</c:v>
                </c:pt>
                <c:pt idx="1103">
                  <c:v>45161</c:v>
                </c:pt>
                <c:pt idx="1104">
                  <c:v>45162</c:v>
                </c:pt>
                <c:pt idx="1105">
                  <c:v>45163</c:v>
                </c:pt>
                <c:pt idx="1106">
                  <c:v>45164</c:v>
                </c:pt>
                <c:pt idx="1107">
                  <c:v>45165</c:v>
                </c:pt>
                <c:pt idx="1108">
                  <c:v>45166</c:v>
                </c:pt>
                <c:pt idx="1109">
                  <c:v>45167</c:v>
                </c:pt>
                <c:pt idx="1110">
                  <c:v>45168</c:v>
                </c:pt>
                <c:pt idx="1111">
                  <c:v>45169</c:v>
                </c:pt>
                <c:pt idx="1112">
                  <c:v>45170</c:v>
                </c:pt>
                <c:pt idx="1113">
                  <c:v>45171</c:v>
                </c:pt>
                <c:pt idx="1114">
                  <c:v>45172</c:v>
                </c:pt>
                <c:pt idx="1115">
                  <c:v>45173</c:v>
                </c:pt>
                <c:pt idx="1116">
                  <c:v>45174</c:v>
                </c:pt>
                <c:pt idx="1117">
                  <c:v>45175</c:v>
                </c:pt>
                <c:pt idx="1118">
                  <c:v>45176</c:v>
                </c:pt>
                <c:pt idx="1119">
                  <c:v>45177</c:v>
                </c:pt>
                <c:pt idx="1120">
                  <c:v>45178</c:v>
                </c:pt>
                <c:pt idx="1121">
                  <c:v>45179</c:v>
                </c:pt>
                <c:pt idx="1122">
                  <c:v>45180</c:v>
                </c:pt>
                <c:pt idx="1123">
                  <c:v>45181</c:v>
                </c:pt>
                <c:pt idx="1124">
                  <c:v>45182</c:v>
                </c:pt>
                <c:pt idx="1125">
                  <c:v>45183</c:v>
                </c:pt>
                <c:pt idx="1126">
                  <c:v>45184</c:v>
                </c:pt>
                <c:pt idx="1127">
                  <c:v>45185</c:v>
                </c:pt>
                <c:pt idx="1128">
                  <c:v>45186</c:v>
                </c:pt>
                <c:pt idx="1129">
                  <c:v>45187</c:v>
                </c:pt>
                <c:pt idx="1130">
                  <c:v>45188</c:v>
                </c:pt>
                <c:pt idx="1131">
                  <c:v>45189</c:v>
                </c:pt>
                <c:pt idx="1132">
                  <c:v>45190</c:v>
                </c:pt>
                <c:pt idx="1133">
                  <c:v>45191</c:v>
                </c:pt>
                <c:pt idx="1134">
                  <c:v>45192</c:v>
                </c:pt>
                <c:pt idx="1135">
                  <c:v>45193</c:v>
                </c:pt>
                <c:pt idx="1136">
                  <c:v>45194</c:v>
                </c:pt>
                <c:pt idx="1137">
                  <c:v>45195</c:v>
                </c:pt>
                <c:pt idx="1138">
                  <c:v>45196</c:v>
                </c:pt>
                <c:pt idx="1139">
                  <c:v>45197</c:v>
                </c:pt>
                <c:pt idx="1140">
                  <c:v>45198</c:v>
                </c:pt>
                <c:pt idx="1141">
                  <c:v>45199</c:v>
                </c:pt>
                <c:pt idx="1142">
                  <c:v>45200</c:v>
                </c:pt>
                <c:pt idx="1143">
                  <c:v>45201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45206</c:v>
                </c:pt>
                <c:pt idx="1149">
                  <c:v>45207</c:v>
                </c:pt>
                <c:pt idx="1150">
                  <c:v>45208</c:v>
                </c:pt>
                <c:pt idx="1151">
                  <c:v>45209</c:v>
                </c:pt>
                <c:pt idx="1152">
                  <c:v>45210</c:v>
                </c:pt>
                <c:pt idx="1153">
                  <c:v>45211</c:v>
                </c:pt>
                <c:pt idx="1154">
                  <c:v>45212</c:v>
                </c:pt>
                <c:pt idx="1155">
                  <c:v>45213</c:v>
                </c:pt>
                <c:pt idx="1156">
                  <c:v>45214</c:v>
                </c:pt>
                <c:pt idx="1157">
                  <c:v>45215</c:v>
                </c:pt>
                <c:pt idx="1158">
                  <c:v>45216</c:v>
                </c:pt>
                <c:pt idx="1159">
                  <c:v>45217</c:v>
                </c:pt>
                <c:pt idx="1160">
                  <c:v>45218</c:v>
                </c:pt>
                <c:pt idx="1161">
                  <c:v>45219</c:v>
                </c:pt>
                <c:pt idx="1162">
                  <c:v>45220</c:v>
                </c:pt>
                <c:pt idx="1163">
                  <c:v>45221</c:v>
                </c:pt>
                <c:pt idx="1164">
                  <c:v>45222</c:v>
                </c:pt>
                <c:pt idx="1165">
                  <c:v>45223</c:v>
                </c:pt>
                <c:pt idx="1166">
                  <c:v>45224</c:v>
                </c:pt>
                <c:pt idx="1167">
                  <c:v>45225</c:v>
                </c:pt>
                <c:pt idx="1168">
                  <c:v>45226</c:v>
                </c:pt>
                <c:pt idx="1169">
                  <c:v>45227</c:v>
                </c:pt>
                <c:pt idx="1170">
                  <c:v>45228</c:v>
                </c:pt>
                <c:pt idx="1171">
                  <c:v>45229</c:v>
                </c:pt>
                <c:pt idx="1172">
                  <c:v>45230</c:v>
                </c:pt>
                <c:pt idx="1173">
                  <c:v>45231</c:v>
                </c:pt>
                <c:pt idx="1174">
                  <c:v>45232</c:v>
                </c:pt>
                <c:pt idx="1175">
                  <c:v>45233</c:v>
                </c:pt>
                <c:pt idx="1176">
                  <c:v>45234</c:v>
                </c:pt>
                <c:pt idx="1177">
                  <c:v>45235</c:v>
                </c:pt>
                <c:pt idx="1178">
                  <c:v>45236</c:v>
                </c:pt>
                <c:pt idx="1179">
                  <c:v>45237</c:v>
                </c:pt>
                <c:pt idx="1180">
                  <c:v>45238</c:v>
                </c:pt>
                <c:pt idx="1181">
                  <c:v>45239</c:v>
                </c:pt>
                <c:pt idx="1182">
                  <c:v>45240</c:v>
                </c:pt>
                <c:pt idx="1183">
                  <c:v>45241</c:v>
                </c:pt>
                <c:pt idx="1184">
                  <c:v>45242</c:v>
                </c:pt>
                <c:pt idx="1185">
                  <c:v>45243</c:v>
                </c:pt>
                <c:pt idx="1186">
                  <c:v>45244</c:v>
                </c:pt>
                <c:pt idx="1187">
                  <c:v>45245</c:v>
                </c:pt>
                <c:pt idx="1188">
                  <c:v>45246</c:v>
                </c:pt>
                <c:pt idx="1189">
                  <c:v>45247</c:v>
                </c:pt>
                <c:pt idx="1190">
                  <c:v>45248</c:v>
                </c:pt>
                <c:pt idx="1191">
                  <c:v>45249</c:v>
                </c:pt>
                <c:pt idx="1192">
                  <c:v>45250</c:v>
                </c:pt>
                <c:pt idx="1193">
                  <c:v>45251</c:v>
                </c:pt>
                <c:pt idx="1194">
                  <c:v>45252</c:v>
                </c:pt>
                <c:pt idx="1195">
                  <c:v>45253</c:v>
                </c:pt>
                <c:pt idx="1196">
                  <c:v>45254</c:v>
                </c:pt>
                <c:pt idx="1197">
                  <c:v>45255</c:v>
                </c:pt>
                <c:pt idx="1198">
                  <c:v>45256</c:v>
                </c:pt>
                <c:pt idx="1199">
                  <c:v>45257</c:v>
                </c:pt>
                <c:pt idx="1200">
                  <c:v>45258</c:v>
                </c:pt>
                <c:pt idx="1201">
                  <c:v>45259</c:v>
                </c:pt>
                <c:pt idx="1202">
                  <c:v>45260</c:v>
                </c:pt>
                <c:pt idx="1203">
                  <c:v>45261</c:v>
                </c:pt>
                <c:pt idx="1204">
                  <c:v>45262</c:v>
                </c:pt>
                <c:pt idx="1205">
                  <c:v>45263</c:v>
                </c:pt>
                <c:pt idx="1206">
                  <c:v>45264</c:v>
                </c:pt>
                <c:pt idx="1207">
                  <c:v>45265</c:v>
                </c:pt>
                <c:pt idx="1208">
                  <c:v>45266</c:v>
                </c:pt>
                <c:pt idx="1209">
                  <c:v>45267</c:v>
                </c:pt>
                <c:pt idx="1210">
                  <c:v>45268</c:v>
                </c:pt>
                <c:pt idx="1211">
                  <c:v>45269</c:v>
                </c:pt>
                <c:pt idx="1212">
                  <c:v>45270</c:v>
                </c:pt>
                <c:pt idx="1213">
                  <c:v>45271</c:v>
                </c:pt>
                <c:pt idx="1214">
                  <c:v>45272</c:v>
                </c:pt>
                <c:pt idx="1215">
                  <c:v>45273</c:v>
                </c:pt>
                <c:pt idx="1216">
                  <c:v>45274</c:v>
                </c:pt>
                <c:pt idx="1217">
                  <c:v>45275</c:v>
                </c:pt>
                <c:pt idx="1218">
                  <c:v>45276</c:v>
                </c:pt>
                <c:pt idx="1219">
                  <c:v>45277</c:v>
                </c:pt>
                <c:pt idx="1220">
                  <c:v>45278</c:v>
                </c:pt>
                <c:pt idx="1221">
                  <c:v>45279</c:v>
                </c:pt>
                <c:pt idx="1222">
                  <c:v>45280</c:v>
                </c:pt>
                <c:pt idx="1223">
                  <c:v>45281</c:v>
                </c:pt>
                <c:pt idx="1224">
                  <c:v>45282</c:v>
                </c:pt>
                <c:pt idx="1225">
                  <c:v>45283</c:v>
                </c:pt>
                <c:pt idx="1226">
                  <c:v>45284</c:v>
                </c:pt>
                <c:pt idx="1227">
                  <c:v>45285</c:v>
                </c:pt>
                <c:pt idx="1228">
                  <c:v>45286</c:v>
                </c:pt>
                <c:pt idx="1229">
                  <c:v>45287</c:v>
                </c:pt>
                <c:pt idx="1230">
                  <c:v>45288</c:v>
                </c:pt>
                <c:pt idx="1231">
                  <c:v>45289</c:v>
                </c:pt>
                <c:pt idx="1232">
                  <c:v>45290</c:v>
                </c:pt>
                <c:pt idx="1233">
                  <c:v>45291</c:v>
                </c:pt>
                <c:pt idx="1234">
                  <c:v>45292</c:v>
                </c:pt>
                <c:pt idx="1235">
                  <c:v>45293</c:v>
                </c:pt>
                <c:pt idx="1236">
                  <c:v>45294</c:v>
                </c:pt>
                <c:pt idx="1237">
                  <c:v>45295</c:v>
                </c:pt>
                <c:pt idx="1238">
                  <c:v>45296</c:v>
                </c:pt>
                <c:pt idx="1239">
                  <c:v>45297</c:v>
                </c:pt>
                <c:pt idx="1240">
                  <c:v>45298</c:v>
                </c:pt>
                <c:pt idx="1241">
                  <c:v>45299</c:v>
                </c:pt>
                <c:pt idx="1242">
                  <c:v>45300</c:v>
                </c:pt>
                <c:pt idx="1243">
                  <c:v>45301</c:v>
                </c:pt>
                <c:pt idx="1244">
                  <c:v>45302</c:v>
                </c:pt>
                <c:pt idx="1245">
                  <c:v>45303</c:v>
                </c:pt>
                <c:pt idx="1246">
                  <c:v>45304</c:v>
                </c:pt>
                <c:pt idx="1247">
                  <c:v>45305</c:v>
                </c:pt>
                <c:pt idx="1248">
                  <c:v>45306</c:v>
                </c:pt>
                <c:pt idx="1249">
                  <c:v>45307</c:v>
                </c:pt>
                <c:pt idx="1250">
                  <c:v>45308</c:v>
                </c:pt>
                <c:pt idx="1251">
                  <c:v>45309</c:v>
                </c:pt>
                <c:pt idx="1252">
                  <c:v>45310</c:v>
                </c:pt>
                <c:pt idx="1253">
                  <c:v>45311</c:v>
                </c:pt>
                <c:pt idx="1254">
                  <c:v>45312</c:v>
                </c:pt>
                <c:pt idx="1255">
                  <c:v>45313</c:v>
                </c:pt>
                <c:pt idx="1256">
                  <c:v>45314</c:v>
                </c:pt>
                <c:pt idx="1257">
                  <c:v>45315</c:v>
                </c:pt>
                <c:pt idx="1258">
                  <c:v>45316</c:v>
                </c:pt>
                <c:pt idx="1259">
                  <c:v>45317</c:v>
                </c:pt>
                <c:pt idx="1260">
                  <c:v>45318</c:v>
                </c:pt>
                <c:pt idx="1261">
                  <c:v>45319</c:v>
                </c:pt>
                <c:pt idx="1262">
                  <c:v>45320</c:v>
                </c:pt>
                <c:pt idx="1263">
                  <c:v>45321</c:v>
                </c:pt>
                <c:pt idx="1264">
                  <c:v>45322</c:v>
                </c:pt>
                <c:pt idx="1265">
                  <c:v>45323</c:v>
                </c:pt>
                <c:pt idx="1266">
                  <c:v>45324</c:v>
                </c:pt>
                <c:pt idx="1267">
                  <c:v>45325</c:v>
                </c:pt>
                <c:pt idx="1268">
                  <c:v>45326</c:v>
                </c:pt>
                <c:pt idx="1269">
                  <c:v>45327</c:v>
                </c:pt>
                <c:pt idx="1270">
                  <c:v>45328</c:v>
                </c:pt>
                <c:pt idx="1271">
                  <c:v>45329</c:v>
                </c:pt>
                <c:pt idx="1272">
                  <c:v>45330</c:v>
                </c:pt>
                <c:pt idx="1273">
                  <c:v>45331</c:v>
                </c:pt>
                <c:pt idx="1274">
                  <c:v>45332</c:v>
                </c:pt>
                <c:pt idx="1275">
                  <c:v>45333</c:v>
                </c:pt>
                <c:pt idx="1276">
                  <c:v>45334</c:v>
                </c:pt>
                <c:pt idx="1277">
                  <c:v>45335</c:v>
                </c:pt>
                <c:pt idx="1278">
                  <c:v>45336</c:v>
                </c:pt>
                <c:pt idx="1279">
                  <c:v>45337</c:v>
                </c:pt>
                <c:pt idx="1280">
                  <c:v>45338</c:v>
                </c:pt>
                <c:pt idx="1281">
                  <c:v>45339</c:v>
                </c:pt>
                <c:pt idx="1282">
                  <c:v>45340</c:v>
                </c:pt>
                <c:pt idx="1283">
                  <c:v>45341</c:v>
                </c:pt>
                <c:pt idx="1284">
                  <c:v>45342</c:v>
                </c:pt>
                <c:pt idx="1285">
                  <c:v>45343</c:v>
                </c:pt>
                <c:pt idx="1286">
                  <c:v>45344</c:v>
                </c:pt>
                <c:pt idx="1287">
                  <c:v>45345</c:v>
                </c:pt>
                <c:pt idx="1288">
                  <c:v>45346</c:v>
                </c:pt>
                <c:pt idx="1289">
                  <c:v>45347</c:v>
                </c:pt>
                <c:pt idx="1290">
                  <c:v>45348</c:v>
                </c:pt>
                <c:pt idx="1291">
                  <c:v>45349</c:v>
                </c:pt>
                <c:pt idx="1292">
                  <c:v>45350</c:v>
                </c:pt>
                <c:pt idx="1293">
                  <c:v>45351</c:v>
                </c:pt>
                <c:pt idx="1294">
                  <c:v>45352</c:v>
                </c:pt>
                <c:pt idx="1295">
                  <c:v>45353</c:v>
                </c:pt>
                <c:pt idx="1296">
                  <c:v>45354</c:v>
                </c:pt>
                <c:pt idx="1297">
                  <c:v>45355</c:v>
                </c:pt>
                <c:pt idx="1298">
                  <c:v>45356</c:v>
                </c:pt>
                <c:pt idx="1299">
                  <c:v>45357</c:v>
                </c:pt>
              </c:numCache>
            </c:numRef>
          </c:cat>
          <c:val>
            <c:numRef>
              <c:f>Sheet1!$B$2:$B$1302</c:f>
              <c:numCache>
                <c:formatCode>General</c:formatCode>
                <c:ptCount val="1301"/>
                <c:pt idx="0">
                  <c:v>7.2849921747573794E-8</c:v>
                </c:pt>
                <c:pt idx="1">
                  <c:v>7.2849921747573794E-8</c:v>
                </c:pt>
                <c:pt idx="2">
                  <c:v>3.8728901863077241E-8</c:v>
                </c:pt>
                <c:pt idx="3">
                  <c:v>1.1059133267041689E-8</c:v>
                </c:pt>
                <c:pt idx="4">
                  <c:v>1.2276812723304581E-8</c:v>
                </c:pt>
                <c:pt idx="5">
                  <c:v>2.3676661379935691E-8</c:v>
                </c:pt>
                <c:pt idx="6">
                  <c:v>1.7455248856452949E-8</c:v>
                </c:pt>
                <c:pt idx="7">
                  <c:v>1.7387599512729899E-8</c:v>
                </c:pt>
                <c:pt idx="8">
                  <c:v>1.9950520829969978E-8</c:v>
                </c:pt>
                <c:pt idx="9">
                  <c:v>1.7444720306827301E-8</c:v>
                </c:pt>
                <c:pt idx="10">
                  <c:v>1.3798243570176841E-8</c:v>
                </c:pt>
                <c:pt idx="11">
                  <c:v>1.270384170410768E-8</c:v>
                </c:pt>
                <c:pt idx="12">
                  <c:v>1.12079314012523E-8</c:v>
                </c:pt>
                <c:pt idx="13">
                  <c:v>1.1530890811588201E-8</c:v>
                </c:pt>
                <c:pt idx="14">
                  <c:v>1.3838406572666631E-8</c:v>
                </c:pt>
                <c:pt idx="15">
                  <c:v>1.297718502982931E-8</c:v>
                </c:pt>
                <c:pt idx="16">
                  <c:v>1.284582848866448E-8</c:v>
                </c:pt>
                <c:pt idx="17">
                  <c:v>1.246485422054138E-8</c:v>
                </c:pt>
                <c:pt idx="18">
                  <c:v>1.197823634151647E-8</c:v>
                </c:pt>
                <c:pt idx="19">
                  <c:v>1.316137566397371E-8</c:v>
                </c:pt>
                <c:pt idx="20">
                  <c:v>1.5057860820434299E-8</c:v>
                </c:pt>
                <c:pt idx="21">
                  <c:v>8.8481805140816354E-9</c:v>
                </c:pt>
                <c:pt idx="22">
                  <c:v>8.7621396675523325E-9</c:v>
                </c:pt>
                <c:pt idx="23">
                  <c:v>8.4824845348541799E-9</c:v>
                </c:pt>
                <c:pt idx="24">
                  <c:v>8.6584788583666706E-9</c:v>
                </c:pt>
                <c:pt idx="25">
                  <c:v>7.9053870461776038E-9</c:v>
                </c:pt>
                <c:pt idx="26">
                  <c:v>7.5201550529695001E-9</c:v>
                </c:pt>
                <c:pt idx="27">
                  <c:v>6.0779652584397531E-9</c:v>
                </c:pt>
                <c:pt idx="28">
                  <c:v>8.9619688590014905E-9</c:v>
                </c:pt>
                <c:pt idx="29">
                  <c:v>9.7869391077628525E-9</c:v>
                </c:pt>
                <c:pt idx="30">
                  <c:v>1.8146161181880821E-8</c:v>
                </c:pt>
                <c:pt idx="31">
                  <c:v>2.2240787037327361E-8</c:v>
                </c:pt>
                <c:pt idx="32">
                  <c:v>2.0813101875528441E-8</c:v>
                </c:pt>
                <c:pt idx="33">
                  <c:v>3.418604139703319E-8</c:v>
                </c:pt>
                <c:pt idx="34">
                  <c:v>3.9875607412898442E-8</c:v>
                </c:pt>
                <c:pt idx="35">
                  <c:v>2.7336441534208091E-8</c:v>
                </c:pt>
                <c:pt idx="36">
                  <c:v>1.1185384974455241E-8</c:v>
                </c:pt>
                <c:pt idx="37">
                  <c:v>1.04036279072781E-8</c:v>
                </c:pt>
                <c:pt idx="38">
                  <c:v>9.1370103002436288E-9</c:v>
                </c:pt>
                <c:pt idx="39">
                  <c:v>9.7126233694790121E-9</c:v>
                </c:pt>
                <c:pt idx="40">
                  <c:v>7.5883037402139272E-9</c:v>
                </c:pt>
                <c:pt idx="41">
                  <c:v>8.4473670382196426E-9</c:v>
                </c:pt>
                <c:pt idx="42">
                  <c:v>8.419515568859606E-9</c:v>
                </c:pt>
                <c:pt idx="43">
                  <c:v>8.1326651371078813E-9</c:v>
                </c:pt>
                <c:pt idx="44">
                  <c:v>7.9220156309926325E-9</c:v>
                </c:pt>
                <c:pt idx="45">
                  <c:v>7.449244097425011E-9</c:v>
                </c:pt>
                <c:pt idx="46">
                  <c:v>7.4568672851301291E-9</c:v>
                </c:pt>
                <c:pt idx="47">
                  <c:v>7.3761992927096131E-9</c:v>
                </c:pt>
                <c:pt idx="48">
                  <c:v>9.0806861357654513E-9</c:v>
                </c:pt>
                <c:pt idx="49">
                  <c:v>8.7717231785254898E-9</c:v>
                </c:pt>
                <c:pt idx="50">
                  <c:v>1.230740200879891E-8</c:v>
                </c:pt>
                <c:pt idx="51">
                  <c:v>9.7004116820944991E-9</c:v>
                </c:pt>
                <c:pt idx="52">
                  <c:v>9.0549436945334505E-9</c:v>
                </c:pt>
                <c:pt idx="53">
                  <c:v>8.6893946435615207E-9</c:v>
                </c:pt>
                <c:pt idx="54">
                  <c:v>7.8686987662824564E-9</c:v>
                </c:pt>
                <c:pt idx="55">
                  <c:v>8.6481059673889517E-9</c:v>
                </c:pt>
                <c:pt idx="56">
                  <c:v>8.7263492002867855E-9</c:v>
                </c:pt>
                <c:pt idx="57">
                  <c:v>8.8506104189951746E-9</c:v>
                </c:pt>
                <c:pt idx="58">
                  <c:v>1.078457564179434E-8</c:v>
                </c:pt>
                <c:pt idx="59">
                  <c:v>1.046943157162291E-8</c:v>
                </c:pt>
                <c:pt idx="60">
                  <c:v>1.007295987886574E-8</c:v>
                </c:pt>
                <c:pt idx="61">
                  <c:v>9.6786066754663827E-9</c:v>
                </c:pt>
                <c:pt idx="62">
                  <c:v>9.2399707555070857E-9</c:v>
                </c:pt>
                <c:pt idx="63">
                  <c:v>1.5178580786963129E-8</c:v>
                </c:pt>
                <c:pt idx="64">
                  <c:v>9.1739713943892132E-9</c:v>
                </c:pt>
                <c:pt idx="65">
                  <c:v>9.245490603056383E-9</c:v>
                </c:pt>
                <c:pt idx="66">
                  <c:v>8.6028456539390645E-9</c:v>
                </c:pt>
                <c:pt idx="67">
                  <c:v>8.2855052257198527E-9</c:v>
                </c:pt>
                <c:pt idx="68">
                  <c:v>7.2821807094776278E-9</c:v>
                </c:pt>
                <c:pt idx="69">
                  <c:v>7.8847772820406145E-9</c:v>
                </c:pt>
                <c:pt idx="70">
                  <c:v>7.3927208437507182E-9</c:v>
                </c:pt>
                <c:pt idx="71">
                  <c:v>7.5446472086041647E-9</c:v>
                </c:pt>
                <c:pt idx="72">
                  <c:v>7.5182867312873873E-9</c:v>
                </c:pt>
                <c:pt idx="73">
                  <c:v>7.8514282203301385E-9</c:v>
                </c:pt>
                <c:pt idx="74">
                  <c:v>7.531463985319146E-9</c:v>
                </c:pt>
                <c:pt idx="75">
                  <c:v>7.4786735901203339E-9</c:v>
                </c:pt>
                <c:pt idx="76">
                  <c:v>7.4799867323332251E-9</c:v>
                </c:pt>
                <c:pt idx="77">
                  <c:v>7.0825946344856836E-9</c:v>
                </c:pt>
                <c:pt idx="78">
                  <c:v>7.1124479634755397E-9</c:v>
                </c:pt>
                <c:pt idx="79">
                  <c:v>7.2772492692748713E-9</c:v>
                </c:pt>
                <c:pt idx="80">
                  <c:v>7.3050007692147589E-9</c:v>
                </c:pt>
                <c:pt idx="81">
                  <c:v>7.4888842578644052E-9</c:v>
                </c:pt>
                <c:pt idx="82">
                  <c:v>7.6237249286538137E-9</c:v>
                </c:pt>
                <c:pt idx="83">
                  <c:v>7.6110676593345946E-9</c:v>
                </c:pt>
                <c:pt idx="84">
                  <c:v>7.6129460982014342E-9</c:v>
                </c:pt>
                <c:pt idx="85">
                  <c:v>6.4068383568970936E-9</c:v>
                </c:pt>
                <c:pt idx="86">
                  <c:v>6.319429586679429E-9</c:v>
                </c:pt>
                <c:pt idx="87">
                  <c:v>6.2290352790962381E-9</c:v>
                </c:pt>
                <c:pt idx="88">
                  <c:v>6.4003240083540148E-9</c:v>
                </c:pt>
                <c:pt idx="89">
                  <c:v>5.8612006920884722E-9</c:v>
                </c:pt>
                <c:pt idx="90">
                  <c:v>5.8542580358178968E-9</c:v>
                </c:pt>
                <c:pt idx="91">
                  <c:v>5.7548706056704474E-9</c:v>
                </c:pt>
                <c:pt idx="92">
                  <c:v>5.6598185603972409E-9</c:v>
                </c:pt>
                <c:pt idx="93">
                  <c:v>5.6589626179749441E-9</c:v>
                </c:pt>
                <c:pt idx="94">
                  <c:v>5.2274718530395233E-9</c:v>
                </c:pt>
                <c:pt idx="95">
                  <c:v>5.0033293030389831E-9</c:v>
                </c:pt>
                <c:pt idx="96">
                  <c:v>5.1735363971744263E-9</c:v>
                </c:pt>
                <c:pt idx="97">
                  <c:v>5.3353475991654916E-9</c:v>
                </c:pt>
                <c:pt idx="98">
                  <c:v>5.6951552188942723E-9</c:v>
                </c:pt>
                <c:pt idx="99">
                  <c:v>5.733599542716257E-9</c:v>
                </c:pt>
                <c:pt idx="100">
                  <c:v>5.733599542716257E-9</c:v>
                </c:pt>
                <c:pt idx="101">
                  <c:v>4.9773430846462819E-9</c:v>
                </c:pt>
                <c:pt idx="102">
                  <c:v>4.9773430846462819E-9</c:v>
                </c:pt>
                <c:pt idx="103">
                  <c:v>4.7083657495510699E-9</c:v>
                </c:pt>
                <c:pt idx="104">
                  <c:v>4.5068834762795019E-9</c:v>
                </c:pt>
                <c:pt idx="105">
                  <c:v>4.3462861624764404E-9</c:v>
                </c:pt>
                <c:pt idx="106">
                  <c:v>4.4736224131378107E-9</c:v>
                </c:pt>
                <c:pt idx="107">
                  <c:v>4.6675231158754151E-9</c:v>
                </c:pt>
                <c:pt idx="108">
                  <c:v>4.6555971417357554E-9</c:v>
                </c:pt>
                <c:pt idx="109">
                  <c:v>4.5624720810257329E-9</c:v>
                </c:pt>
                <c:pt idx="110">
                  <c:v>4.9416246900178631E-9</c:v>
                </c:pt>
                <c:pt idx="111">
                  <c:v>5.2182732278694174E-9</c:v>
                </c:pt>
                <c:pt idx="112">
                  <c:v>5.0777029581917157E-9</c:v>
                </c:pt>
                <c:pt idx="113">
                  <c:v>4.9267729876272876E-9</c:v>
                </c:pt>
                <c:pt idx="114">
                  <c:v>4.9267729876272876E-9</c:v>
                </c:pt>
                <c:pt idx="115">
                  <c:v>4.317687113377158E-9</c:v>
                </c:pt>
                <c:pt idx="116">
                  <c:v>4.5102586917570576E-9</c:v>
                </c:pt>
                <c:pt idx="117">
                  <c:v>4.6904547872002332E-9</c:v>
                </c:pt>
                <c:pt idx="118">
                  <c:v>4.7256972686564936E-9</c:v>
                </c:pt>
                <c:pt idx="119">
                  <c:v>4.6974139854392888E-9</c:v>
                </c:pt>
                <c:pt idx="120">
                  <c:v>4.6974139854392888E-9</c:v>
                </c:pt>
                <c:pt idx="121">
                  <c:v>4.5850754280600908E-9</c:v>
                </c:pt>
                <c:pt idx="122">
                  <c:v>4.6618896461273457E-9</c:v>
                </c:pt>
                <c:pt idx="123">
                  <c:v>4.3940177209775867E-9</c:v>
                </c:pt>
                <c:pt idx="124">
                  <c:v>4.3940177209775867E-9</c:v>
                </c:pt>
                <c:pt idx="125">
                  <c:v>4.2028384357630697E-9</c:v>
                </c:pt>
                <c:pt idx="126">
                  <c:v>4.2028384357630697E-9</c:v>
                </c:pt>
                <c:pt idx="127">
                  <c:v>4.3593723531797773E-9</c:v>
                </c:pt>
                <c:pt idx="128">
                  <c:v>4.4764309407775887E-9</c:v>
                </c:pt>
                <c:pt idx="129">
                  <c:v>4.4460378153761364E-9</c:v>
                </c:pt>
                <c:pt idx="130">
                  <c:v>4.4715895897474943E-9</c:v>
                </c:pt>
                <c:pt idx="131">
                  <c:v>4.9355669816104288E-9</c:v>
                </c:pt>
                <c:pt idx="132">
                  <c:v>4.9355669816104288E-9</c:v>
                </c:pt>
                <c:pt idx="133">
                  <c:v>4.9060069166345988E-9</c:v>
                </c:pt>
                <c:pt idx="134">
                  <c:v>4.7628760636942062E-9</c:v>
                </c:pt>
                <c:pt idx="135">
                  <c:v>4.7628760636942062E-9</c:v>
                </c:pt>
                <c:pt idx="136">
                  <c:v>5.4093536959593419E-9</c:v>
                </c:pt>
                <c:pt idx="137">
                  <c:v>5.7552712430610313E-9</c:v>
                </c:pt>
                <c:pt idx="138">
                  <c:v>5.5980147866772583E-9</c:v>
                </c:pt>
                <c:pt idx="139">
                  <c:v>5.6457513301769523E-9</c:v>
                </c:pt>
                <c:pt idx="140">
                  <c:v>5.6457513301769523E-9</c:v>
                </c:pt>
                <c:pt idx="141">
                  <c:v>5.8583774439701997E-9</c:v>
                </c:pt>
                <c:pt idx="142">
                  <c:v>5.8583774439701997E-9</c:v>
                </c:pt>
                <c:pt idx="143">
                  <c:v>6.9096898673193992E-9</c:v>
                </c:pt>
                <c:pt idx="144">
                  <c:v>8.0977587353412188E-9</c:v>
                </c:pt>
                <c:pt idx="145">
                  <c:v>8.0977587353412188E-9</c:v>
                </c:pt>
                <c:pt idx="146">
                  <c:v>8.7612755449887818E-9</c:v>
                </c:pt>
                <c:pt idx="147">
                  <c:v>9.8544557744013787E-9</c:v>
                </c:pt>
                <c:pt idx="148">
                  <c:v>9.8544557744013787E-9</c:v>
                </c:pt>
                <c:pt idx="149">
                  <c:v>9.7518447586169253E-9</c:v>
                </c:pt>
                <c:pt idx="150">
                  <c:v>8.3515553936202668E-9</c:v>
                </c:pt>
                <c:pt idx="151">
                  <c:v>8.0298970409199797E-9</c:v>
                </c:pt>
                <c:pt idx="152">
                  <c:v>9.2937996045715189E-9</c:v>
                </c:pt>
                <c:pt idx="153">
                  <c:v>9.2937996045715189E-9</c:v>
                </c:pt>
                <c:pt idx="154">
                  <c:v>9.4764505255304462E-9</c:v>
                </c:pt>
                <c:pt idx="155">
                  <c:v>9.2172133551506007E-9</c:v>
                </c:pt>
                <c:pt idx="156">
                  <c:v>8.9751901152386806E-9</c:v>
                </c:pt>
                <c:pt idx="157">
                  <c:v>8.9660790720185555E-9</c:v>
                </c:pt>
                <c:pt idx="158">
                  <c:v>1.019159061426149E-8</c:v>
                </c:pt>
                <c:pt idx="159">
                  <c:v>9.8197497673437458E-9</c:v>
                </c:pt>
                <c:pt idx="160">
                  <c:v>9.2414210087854704E-9</c:v>
                </c:pt>
                <c:pt idx="161">
                  <c:v>9.2414210087854704E-9</c:v>
                </c:pt>
                <c:pt idx="162">
                  <c:v>9.1303297383990431E-9</c:v>
                </c:pt>
                <c:pt idx="163">
                  <c:v>9.6763032689966263E-9</c:v>
                </c:pt>
                <c:pt idx="164">
                  <c:v>1.050821808607412E-8</c:v>
                </c:pt>
                <c:pt idx="165">
                  <c:v>1.004831183612402E-8</c:v>
                </c:pt>
                <c:pt idx="166">
                  <c:v>9.5527538399202663E-9</c:v>
                </c:pt>
                <c:pt idx="167">
                  <c:v>1.003044655486124E-8</c:v>
                </c:pt>
                <c:pt idx="168">
                  <c:v>1.041566628567409E-8</c:v>
                </c:pt>
                <c:pt idx="169">
                  <c:v>3.6840555001141192E-7</c:v>
                </c:pt>
                <c:pt idx="170">
                  <c:v>2.1216657413739499E-6</c:v>
                </c:pt>
                <c:pt idx="171">
                  <c:v>8.0308031544053066E-7</c:v>
                </c:pt>
                <c:pt idx="172">
                  <c:v>1.17756012166282E-6</c:v>
                </c:pt>
                <c:pt idx="173">
                  <c:v>9.9830470872049741E-7</c:v>
                </c:pt>
                <c:pt idx="174">
                  <c:v>7.8719823855248097E-7</c:v>
                </c:pt>
                <c:pt idx="175">
                  <c:v>5.6794018191560975E-7</c:v>
                </c:pt>
                <c:pt idx="176">
                  <c:v>6.0150347902163703E-7</c:v>
                </c:pt>
                <c:pt idx="177">
                  <c:v>5.718291182758127E-7</c:v>
                </c:pt>
                <c:pt idx="178">
                  <c:v>7.9383801592209041E-7</c:v>
                </c:pt>
                <c:pt idx="179">
                  <c:v>6.436426177164268E-7</c:v>
                </c:pt>
                <c:pt idx="180">
                  <c:v>7.1974559903898278E-7</c:v>
                </c:pt>
                <c:pt idx="181">
                  <c:v>6.424003614998997E-7</c:v>
                </c:pt>
                <c:pt idx="182">
                  <c:v>6.4627135928761441E-7</c:v>
                </c:pt>
                <c:pt idx="183">
                  <c:v>6.0591967582039821E-7</c:v>
                </c:pt>
                <c:pt idx="184">
                  <c:v>5.168705537901624E-7</c:v>
                </c:pt>
                <c:pt idx="185">
                  <c:v>5.5976796450266044E-7</c:v>
                </c:pt>
                <c:pt idx="186">
                  <c:v>4.8614640203153405E-7</c:v>
                </c:pt>
                <c:pt idx="187">
                  <c:v>5.5488671945479208E-7</c:v>
                </c:pt>
                <c:pt idx="188">
                  <c:v>5.6261187537986252E-7</c:v>
                </c:pt>
                <c:pt idx="189">
                  <c:v>5.127535189254964E-7</c:v>
                </c:pt>
                <c:pt idx="190">
                  <c:v>5.1123499711984148E-7</c:v>
                </c:pt>
                <c:pt idx="191">
                  <c:v>5.2828664857827187E-7</c:v>
                </c:pt>
                <c:pt idx="192">
                  <c:v>4.8461317188771892E-7</c:v>
                </c:pt>
                <c:pt idx="193">
                  <c:v>4.2447936028553762E-7</c:v>
                </c:pt>
                <c:pt idx="194">
                  <c:v>4.426654014339377E-7</c:v>
                </c:pt>
                <c:pt idx="195">
                  <c:v>4.307025933121193E-7</c:v>
                </c:pt>
                <c:pt idx="196">
                  <c:v>4.3883829937048448E-7</c:v>
                </c:pt>
                <c:pt idx="197">
                  <c:v>6.0158894213908758E-7</c:v>
                </c:pt>
                <c:pt idx="198">
                  <c:v>9.1267313068721658E-7</c:v>
                </c:pt>
                <c:pt idx="199">
                  <c:v>1.021800454378793E-6</c:v>
                </c:pt>
                <c:pt idx="200">
                  <c:v>1.2170067983309559E-6</c:v>
                </c:pt>
                <c:pt idx="201">
                  <c:v>1.620008824196998E-6</c:v>
                </c:pt>
                <c:pt idx="202">
                  <c:v>1.8729314880430049E-6</c:v>
                </c:pt>
                <c:pt idx="203">
                  <c:v>1.4196546335334249E-6</c:v>
                </c:pt>
                <c:pt idx="204">
                  <c:v>1.298329097387624E-6</c:v>
                </c:pt>
                <c:pt idx="205">
                  <c:v>1.306692400678336E-6</c:v>
                </c:pt>
                <c:pt idx="206">
                  <c:v>1.5864362540581479E-6</c:v>
                </c:pt>
                <c:pt idx="207">
                  <c:v>1.6120917353109301E-6</c:v>
                </c:pt>
                <c:pt idx="208">
                  <c:v>1.4412810738760421E-6</c:v>
                </c:pt>
                <c:pt idx="209">
                  <c:v>1.2398678425467041E-6</c:v>
                </c:pt>
                <c:pt idx="210">
                  <c:v>1.3275753019114501E-6</c:v>
                </c:pt>
                <c:pt idx="211">
                  <c:v>1.623697548614486E-6</c:v>
                </c:pt>
                <c:pt idx="212">
                  <c:v>5.6908656933348609E-6</c:v>
                </c:pt>
                <c:pt idx="213">
                  <c:v>6.3407165535141604E-6</c:v>
                </c:pt>
                <c:pt idx="214">
                  <c:v>4.4507839889008083E-6</c:v>
                </c:pt>
                <c:pt idx="215">
                  <c:v>4.9806043608208096E-6</c:v>
                </c:pt>
                <c:pt idx="216">
                  <c:v>4.854639944358694E-6</c:v>
                </c:pt>
                <c:pt idx="217">
                  <c:v>4.5445502941456786E-6</c:v>
                </c:pt>
                <c:pt idx="218">
                  <c:v>4.5015826742161076E-6</c:v>
                </c:pt>
                <c:pt idx="219">
                  <c:v>4.1182600372256722E-6</c:v>
                </c:pt>
                <c:pt idx="220">
                  <c:v>3.527671575204899E-6</c:v>
                </c:pt>
                <c:pt idx="221">
                  <c:v>3.2231857295793529E-6</c:v>
                </c:pt>
                <c:pt idx="222">
                  <c:v>3.3359641158720719E-6</c:v>
                </c:pt>
                <c:pt idx="223">
                  <c:v>3.0550704386965981E-6</c:v>
                </c:pt>
                <c:pt idx="224">
                  <c:v>3.0314527648815549E-6</c:v>
                </c:pt>
                <c:pt idx="225">
                  <c:v>2.8401883338252331E-6</c:v>
                </c:pt>
                <c:pt idx="226">
                  <c:v>4.7687612698874017E-6</c:v>
                </c:pt>
                <c:pt idx="227">
                  <c:v>4.7342532297048536E-6</c:v>
                </c:pt>
                <c:pt idx="228">
                  <c:v>4.1856822745470006E-6</c:v>
                </c:pt>
                <c:pt idx="229">
                  <c:v>4.4399262315342487E-6</c:v>
                </c:pt>
                <c:pt idx="230">
                  <c:v>3.7461384121948328E-6</c:v>
                </c:pt>
                <c:pt idx="231">
                  <c:v>3.6770695373697149E-6</c:v>
                </c:pt>
                <c:pt idx="232">
                  <c:v>3.6243180686662542E-6</c:v>
                </c:pt>
                <c:pt idx="233">
                  <c:v>3.2651350863327199E-6</c:v>
                </c:pt>
                <c:pt idx="234">
                  <c:v>3.6220626307516949E-6</c:v>
                </c:pt>
                <c:pt idx="235">
                  <c:v>4.585639552675104E-6</c:v>
                </c:pt>
                <c:pt idx="236">
                  <c:v>4.2844355704922236E-6</c:v>
                </c:pt>
                <c:pt idx="237">
                  <c:v>4.5105177344981456E-6</c:v>
                </c:pt>
                <c:pt idx="238">
                  <c:v>5.052085258808969E-6</c:v>
                </c:pt>
                <c:pt idx="239">
                  <c:v>6.1775621732400642E-6</c:v>
                </c:pt>
                <c:pt idx="240">
                  <c:v>7.8621449402732355E-6</c:v>
                </c:pt>
                <c:pt idx="241">
                  <c:v>1.348066132208617E-5</c:v>
                </c:pt>
                <c:pt idx="242">
                  <c:v>1.247999218044626E-5</c:v>
                </c:pt>
                <c:pt idx="243">
                  <c:v>1.2548900491128161E-5</c:v>
                </c:pt>
                <c:pt idx="244">
                  <c:v>2.010861861835055E-5</c:v>
                </c:pt>
                <c:pt idx="245">
                  <c:v>5.1014408224359518E-5</c:v>
                </c:pt>
                <c:pt idx="246">
                  <c:v>1.449991519125627E-4</c:v>
                </c:pt>
                <c:pt idx="247">
                  <c:v>1.3808134639316691E-4</c:v>
                </c:pt>
                <c:pt idx="248">
                  <c:v>2.7100815414702738E-4</c:v>
                </c:pt>
                <c:pt idx="249">
                  <c:v>1.8500991681133001E-4</c:v>
                </c:pt>
                <c:pt idx="250">
                  <c:v>9.6723228961764819E-5</c:v>
                </c:pt>
                <c:pt idx="251">
                  <c:v>1.2096624584213541E-4</c:v>
                </c:pt>
                <c:pt idx="252">
                  <c:v>9.1471130599537809E-5</c:v>
                </c:pt>
                <c:pt idx="253">
                  <c:v>1.017745782142102E-4</c:v>
                </c:pt>
                <c:pt idx="254">
                  <c:v>9.8330538580775276E-5</c:v>
                </c:pt>
                <c:pt idx="255">
                  <c:v>8.845847004611485E-5</c:v>
                </c:pt>
                <c:pt idx="256">
                  <c:v>7.275278171921987E-5</c:v>
                </c:pt>
                <c:pt idx="257">
                  <c:v>1.102678526762201E-4</c:v>
                </c:pt>
                <c:pt idx="258">
                  <c:v>1.040737997539632E-4</c:v>
                </c:pt>
                <c:pt idx="259">
                  <c:v>1.5091450364226761E-4</c:v>
                </c:pt>
                <c:pt idx="260">
                  <c:v>1.412043958094491E-4</c:v>
                </c:pt>
                <c:pt idx="261">
                  <c:v>1.2315888407300019E-4</c:v>
                </c:pt>
                <c:pt idx="262">
                  <c:v>1.173793391757031E-4</c:v>
                </c:pt>
                <c:pt idx="263">
                  <c:v>1.2359807530988329E-4</c:v>
                </c:pt>
                <c:pt idx="264">
                  <c:v>1.2672085298917171E-4</c:v>
                </c:pt>
                <c:pt idx="265">
                  <c:v>1.137536352521498E-4</c:v>
                </c:pt>
                <c:pt idx="266">
                  <c:v>2.016061617160441E-4</c:v>
                </c:pt>
                <c:pt idx="267">
                  <c:v>1.1501664793694261E-3</c:v>
                </c:pt>
                <c:pt idx="268">
                  <c:v>1.149971965914184E-3</c:v>
                </c:pt>
                <c:pt idx="269">
                  <c:v>2.5959154649902831E-3</c:v>
                </c:pt>
                <c:pt idx="270">
                  <c:v>2.2583141562388239E-3</c:v>
                </c:pt>
                <c:pt idx="271">
                  <c:v>1.3534671716512381E-3</c:v>
                </c:pt>
                <c:pt idx="272">
                  <c:v>1.545353754161676E-3</c:v>
                </c:pt>
                <c:pt idx="273">
                  <c:v>1.358131402838551E-3</c:v>
                </c:pt>
                <c:pt idx="274">
                  <c:v>1.145868100417077E-3</c:v>
                </c:pt>
                <c:pt idx="275">
                  <c:v>1.313651199947623E-3</c:v>
                </c:pt>
                <c:pt idx="276">
                  <c:v>1.20386921179855E-3</c:v>
                </c:pt>
                <c:pt idx="277">
                  <c:v>1.1530874861831019E-3</c:v>
                </c:pt>
                <c:pt idx="278">
                  <c:v>6.927256230816962E-4</c:v>
                </c:pt>
                <c:pt idx="279">
                  <c:v>6.8918278021540822E-4</c:v>
                </c:pt>
                <c:pt idx="280">
                  <c:v>5.9559111632139893E-4</c:v>
                </c:pt>
                <c:pt idx="281">
                  <c:v>6.1753311886800254E-4</c:v>
                </c:pt>
                <c:pt idx="282">
                  <c:v>5.9750770201836591E-4</c:v>
                </c:pt>
                <c:pt idx="283">
                  <c:v>7.7281177992779648E-4</c:v>
                </c:pt>
                <c:pt idx="284">
                  <c:v>6.8501263904690224E-4</c:v>
                </c:pt>
                <c:pt idx="285">
                  <c:v>6.9385770694726297E-4</c:v>
                </c:pt>
                <c:pt idx="286">
                  <c:v>6.3928819058888778E-4</c:v>
                </c:pt>
                <c:pt idx="287">
                  <c:v>5.7406207270990848E-4</c:v>
                </c:pt>
                <c:pt idx="288">
                  <c:v>5.7515694822949748E-4</c:v>
                </c:pt>
                <c:pt idx="289">
                  <c:v>5.6881688095618396E-4</c:v>
                </c:pt>
                <c:pt idx="290">
                  <c:v>6.8331318735036944E-4</c:v>
                </c:pt>
                <c:pt idx="291">
                  <c:v>6.4680181726706318E-4</c:v>
                </c:pt>
                <c:pt idx="292">
                  <c:v>6.9060398354810779E-4</c:v>
                </c:pt>
                <c:pt idx="293">
                  <c:v>7.2057086869401312E-4</c:v>
                </c:pt>
                <c:pt idx="294">
                  <c:v>6.4155588261961079E-4</c:v>
                </c:pt>
                <c:pt idx="295">
                  <c:v>6.1098002228334911E-4</c:v>
                </c:pt>
                <c:pt idx="296">
                  <c:v>6.223612969833357E-4</c:v>
                </c:pt>
                <c:pt idx="297">
                  <c:v>5.5688391506487304E-4</c:v>
                </c:pt>
                <c:pt idx="298">
                  <c:v>5.3651501971914244E-4</c:v>
                </c:pt>
                <c:pt idx="299">
                  <c:v>5.4011706390655171E-4</c:v>
                </c:pt>
                <c:pt idx="300">
                  <c:v>5.0076194220246108E-4</c:v>
                </c:pt>
                <c:pt idx="301">
                  <c:v>4.5306614109881749E-4</c:v>
                </c:pt>
                <c:pt idx="302">
                  <c:v>4.5999078008676701E-4</c:v>
                </c:pt>
                <c:pt idx="303">
                  <c:v>5.0176823623388335E-4</c:v>
                </c:pt>
                <c:pt idx="304">
                  <c:v>5.1965359132900466E-4</c:v>
                </c:pt>
                <c:pt idx="305">
                  <c:v>6.6924905568591358E-4</c:v>
                </c:pt>
                <c:pt idx="306">
                  <c:v>6.099137474621729E-4</c:v>
                </c:pt>
                <c:pt idx="307">
                  <c:v>5.939655619847116E-4</c:v>
                </c:pt>
                <c:pt idx="308">
                  <c:v>5.3665336605451276E-4</c:v>
                </c:pt>
                <c:pt idx="309">
                  <c:v>5.648813108917102E-4</c:v>
                </c:pt>
                <c:pt idx="310">
                  <c:v>5.8052356185378192E-4</c:v>
                </c:pt>
                <c:pt idx="311">
                  <c:v>4.6050308016816152E-4</c:v>
                </c:pt>
                <c:pt idx="312">
                  <c:v>4.7053462524682089E-4</c:v>
                </c:pt>
                <c:pt idx="313">
                  <c:v>5.0782215083733406E-4</c:v>
                </c:pt>
                <c:pt idx="314">
                  <c:v>5.3546263604140412E-4</c:v>
                </c:pt>
                <c:pt idx="315">
                  <c:v>5.3071309518105969E-4</c:v>
                </c:pt>
                <c:pt idx="316">
                  <c:v>5.5246181993340868E-4</c:v>
                </c:pt>
                <c:pt idx="317">
                  <c:v>5.7847316602112006E-4</c:v>
                </c:pt>
                <c:pt idx="318">
                  <c:v>6.0046030616813049E-4</c:v>
                </c:pt>
                <c:pt idx="319">
                  <c:v>6.6416427385902104E-4</c:v>
                </c:pt>
                <c:pt idx="320">
                  <c:v>6.5605985184930308E-4</c:v>
                </c:pt>
                <c:pt idx="321">
                  <c:v>6.2406266414914561E-4</c:v>
                </c:pt>
                <c:pt idx="322">
                  <c:v>6.2206914273972764E-4</c:v>
                </c:pt>
                <c:pt idx="323">
                  <c:v>6.4580229746542567E-4</c:v>
                </c:pt>
                <c:pt idx="324">
                  <c:v>6.5202218623951875E-4</c:v>
                </c:pt>
                <c:pt idx="325">
                  <c:v>6.2285586092458787E-4</c:v>
                </c:pt>
                <c:pt idx="326">
                  <c:v>6.5053151246292733E-4</c:v>
                </c:pt>
                <c:pt idx="327">
                  <c:v>6.4082776428137675E-4</c:v>
                </c:pt>
                <c:pt idx="328">
                  <c:v>6.0215964410072903E-4</c:v>
                </c:pt>
                <c:pt idx="329">
                  <c:v>5.9334217337837704E-4</c:v>
                </c:pt>
                <c:pt idx="330">
                  <c:v>5.7448911657969736E-4</c:v>
                </c:pt>
                <c:pt idx="331">
                  <c:v>5.8547552547626061E-4</c:v>
                </c:pt>
                <c:pt idx="332">
                  <c:v>5.6663420310122453E-4</c:v>
                </c:pt>
                <c:pt idx="333">
                  <c:v>5.2996804653699129E-4</c:v>
                </c:pt>
                <c:pt idx="334">
                  <c:v>5.3789276449394362E-4</c:v>
                </c:pt>
                <c:pt idx="335">
                  <c:v>5.1341319785329787E-4</c:v>
                </c:pt>
                <c:pt idx="336">
                  <c:v>4.9400621188184081E-4</c:v>
                </c:pt>
                <c:pt idx="337">
                  <c:v>5.0771554779048436E-4</c:v>
                </c:pt>
                <c:pt idx="338">
                  <c:v>4.9869180459280894E-4</c:v>
                </c:pt>
                <c:pt idx="339">
                  <c:v>4.6691240654942693E-4</c:v>
                </c:pt>
                <c:pt idx="340">
                  <c:v>4.420156432711291E-4</c:v>
                </c:pt>
                <c:pt idx="341">
                  <c:v>4.9039444746742673E-4</c:v>
                </c:pt>
                <c:pt idx="342">
                  <c:v>4.8321417821804399E-4</c:v>
                </c:pt>
                <c:pt idx="343">
                  <c:v>4.8245486754301681E-4</c:v>
                </c:pt>
                <c:pt idx="344">
                  <c:v>4.8076879864378621E-4</c:v>
                </c:pt>
                <c:pt idx="345">
                  <c:v>4.7783346411937698E-4</c:v>
                </c:pt>
                <c:pt idx="346">
                  <c:v>4.7078154793550868E-4</c:v>
                </c:pt>
                <c:pt idx="347">
                  <c:v>4.6999830656719888E-4</c:v>
                </c:pt>
                <c:pt idx="348">
                  <c:v>4.6054245545638852E-4</c:v>
                </c:pt>
                <c:pt idx="349">
                  <c:v>4.6630598536242081E-4</c:v>
                </c:pt>
                <c:pt idx="350">
                  <c:v>4.6650676252816598E-4</c:v>
                </c:pt>
                <c:pt idx="351">
                  <c:v>4.6583254569195642E-4</c:v>
                </c:pt>
                <c:pt idx="352">
                  <c:v>4.6742583298346681E-4</c:v>
                </c:pt>
                <c:pt idx="353">
                  <c:v>4.7201646983965629E-4</c:v>
                </c:pt>
                <c:pt idx="354">
                  <c:v>4.6087500046447738E-4</c:v>
                </c:pt>
                <c:pt idx="355">
                  <c:v>4.6247364857003928E-4</c:v>
                </c:pt>
                <c:pt idx="356">
                  <c:v>4.589901933143405E-4</c:v>
                </c:pt>
                <c:pt idx="357">
                  <c:v>4.6847948777169602E-4</c:v>
                </c:pt>
                <c:pt idx="358">
                  <c:v>5.7803840335579409E-4</c:v>
                </c:pt>
                <c:pt idx="359">
                  <c:v>5.4802579623371335E-4</c:v>
                </c:pt>
                <c:pt idx="360">
                  <c:v>5.6885698095740869E-4</c:v>
                </c:pt>
                <c:pt idx="361">
                  <c:v>5.6573420130946576E-4</c:v>
                </c:pt>
                <c:pt idx="362">
                  <c:v>5.7910955270027841E-4</c:v>
                </c:pt>
                <c:pt idx="363">
                  <c:v>5.6918506463076064E-4</c:v>
                </c:pt>
                <c:pt idx="364">
                  <c:v>6.0309790556477836E-4</c:v>
                </c:pt>
                <c:pt idx="365">
                  <c:v>6.0262348974563602E-4</c:v>
                </c:pt>
                <c:pt idx="366">
                  <c:v>6.35434474455182E-4</c:v>
                </c:pt>
                <c:pt idx="367">
                  <c:v>6.7295363330605962E-4</c:v>
                </c:pt>
                <c:pt idx="368">
                  <c:v>6.0124831207462133E-4</c:v>
                </c:pt>
                <c:pt idx="369">
                  <c:v>5.9899256781898618E-4</c:v>
                </c:pt>
                <c:pt idx="370">
                  <c:v>6.1628618412576863E-4</c:v>
                </c:pt>
                <c:pt idx="371">
                  <c:v>6.2888208065484921E-4</c:v>
                </c:pt>
                <c:pt idx="372">
                  <c:v>6.0498836766198071E-4</c:v>
                </c:pt>
                <c:pt idx="373">
                  <c:v>6.1077134251857489E-4</c:v>
                </c:pt>
                <c:pt idx="374">
                  <c:v>6.0705937516381068E-4</c:v>
                </c:pt>
                <c:pt idx="375">
                  <c:v>5.6208316387204886E-4</c:v>
                </c:pt>
                <c:pt idx="376">
                  <c:v>5.5800435322516924E-4</c:v>
                </c:pt>
                <c:pt idx="377">
                  <c:v>5.2296512649015517E-4</c:v>
                </c:pt>
                <c:pt idx="378">
                  <c:v>5.4831862009698635E-4</c:v>
                </c:pt>
                <c:pt idx="379">
                  <c:v>5.325291892043847E-4</c:v>
                </c:pt>
                <c:pt idx="380">
                  <c:v>5.2530649253126926E-4</c:v>
                </c:pt>
                <c:pt idx="381">
                  <c:v>4.9196830280232127E-4</c:v>
                </c:pt>
                <c:pt idx="382">
                  <c:v>5.0239402957790195E-4</c:v>
                </c:pt>
                <c:pt idx="383">
                  <c:v>5.2390155411943991E-4</c:v>
                </c:pt>
                <c:pt idx="384">
                  <c:v>5.180898940552387E-4</c:v>
                </c:pt>
                <c:pt idx="385">
                  <c:v>5.1596564255753578E-4</c:v>
                </c:pt>
                <c:pt idx="386">
                  <c:v>5.4386705336454137E-4</c:v>
                </c:pt>
                <c:pt idx="387">
                  <c:v>5.4806023402211262E-4</c:v>
                </c:pt>
                <c:pt idx="388">
                  <c:v>5.2989112817149837E-4</c:v>
                </c:pt>
                <c:pt idx="389">
                  <c:v>4.4450937688064512E-4</c:v>
                </c:pt>
                <c:pt idx="390">
                  <c:v>5.0103483548738254E-4</c:v>
                </c:pt>
                <c:pt idx="391">
                  <c:v>5.3881756079240213E-4</c:v>
                </c:pt>
                <c:pt idx="392">
                  <c:v>5.1404625426080847E-4</c:v>
                </c:pt>
                <c:pt idx="393">
                  <c:v>4.9894073781558382E-4</c:v>
                </c:pt>
                <c:pt idx="394">
                  <c:v>5.0605754802697869E-4</c:v>
                </c:pt>
                <c:pt idx="395">
                  <c:v>4.7988231493096851E-4</c:v>
                </c:pt>
                <c:pt idx="396">
                  <c:v>4.9082907829326784E-4</c:v>
                </c:pt>
                <c:pt idx="397">
                  <c:v>4.9788259069848627E-4</c:v>
                </c:pt>
                <c:pt idx="398">
                  <c:v>6.4161106555296263E-4</c:v>
                </c:pt>
                <c:pt idx="399">
                  <c:v>6.2143308243299382E-4</c:v>
                </c:pt>
                <c:pt idx="400">
                  <c:v>5.7853501543175367E-4</c:v>
                </c:pt>
                <c:pt idx="401">
                  <c:v>5.998694030892131E-4</c:v>
                </c:pt>
                <c:pt idx="402">
                  <c:v>5.1603596165364265E-4</c:v>
                </c:pt>
                <c:pt idx="403">
                  <c:v>5.0112083805972803E-4</c:v>
                </c:pt>
                <c:pt idx="404">
                  <c:v>5.3500073147067688E-4</c:v>
                </c:pt>
                <c:pt idx="405">
                  <c:v>5.6490294125855509E-4</c:v>
                </c:pt>
                <c:pt idx="406">
                  <c:v>5.4277124283862166E-4</c:v>
                </c:pt>
                <c:pt idx="407">
                  <c:v>5.4273507283140814E-4</c:v>
                </c:pt>
                <c:pt idx="408">
                  <c:v>5.2535913364928747E-4</c:v>
                </c:pt>
                <c:pt idx="409">
                  <c:v>5.1268887574115924E-4</c:v>
                </c:pt>
                <c:pt idx="410">
                  <c:v>5.1891655553437058E-4</c:v>
                </c:pt>
                <c:pt idx="411">
                  <c:v>5.2192124416438658E-4</c:v>
                </c:pt>
                <c:pt idx="412">
                  <c:v>5.3561278688278569E-4</c:v>
                </c:pt>
                <c:pt idx="413">
                  <c:v>5.682721952721011E-4</c:v>
                </c:pt>
                <c:pt idx="414">
                  <c:v>5.8784581686171968E-4</c:v>
                </c:pt>
                <c:pt idx="415">
                  <c:v>6.3478370331257299E-4</c:v>
                </c:pt>
                <c:pt idx="416">
                  <c:v>9.9937884276404365E-4</c:v>
                </c:pt>
                <c:pt idx="417">
                  <c:v>1.2837125321638069E-3</c:v>
                </c:pt>
                <c:pt idx="418">
                  <c:v>2.1272047084463621E-3</c:v>
                </c:pt>
                <c:pt idx="419">
                  <c:v>1.697879638665559E-3</c:v>
                </c:pt>
                <c:pt idx="420">
                  <c:v>2.0713713251161278E-3</c:v>
                </c:pt>
                <c:pt idx="421">
                  <c:v>2.012792795861122E-3</c:v>
                </c:pt>
                <c:pt idx="422">
                  <c:v>1.9667554161141459E-3</c:v>
                </c:pt>
                <c:pt idx="423">
                  <c:v>2.293548960161599E-3</c:v>
                </c:pt>
                <c:pt idx="424">
                  <c:v>2.1989052928861308E-3</c:v>
                </c:pt>
                <c:pt idx="425">
                  <c:v>2.1862904985181599E-3</c:v>
                </c:pt>
                <c:pt idx="426">
                  <c:v>2.0564883640334041E-3</c:v>
                </c:pt>
                <c:pt idx="427">
                  <c:v>1.905038285391576E-3</c:v>
                </c:pt>
                <c:pt idx="428">
                  <c:v>1.927013079224686E-3</c:v>
                </c:pt>
                <c:pt idx="429">
                  <c:v>2.0712709079814999E-3</c:v>
                </c:pt>
                <c:pt idx="430">
                  <c:v>2.1542077117803911E-3</c:v>
                </c:pt>
                <c:pt idx="431">
                  <c:v>2.1143371376778218E-3</c:v>
                </c:pt>
                <c:pt idx="432">
                  <c:v>2.1875488022827291E-3</c:v>
                </c:pt>
                <c:pt idx="433">
                  <c:v>2.0654419468754391E-3</c:v>
                </c:pt>
                <c:pt idx="434">
                  <c:v>2.0980792324613281E-3</c:v>
                </c:pt>
                <c:pt idx="435">
                  <c:v>2.5429968264320019E-3</c:v>
                </c:pt>
                <c:pt idx="436">
                  <c:v>2.6993864245263869E-3</c:v>
                </c:pt>
                <c:pt idx="437">
                  <c:v>3.1731621793900989E-3</c:v>
                </c:pt>
                <c:pt idx="438">
                  <c:v>3.5691911664987308E-3</c:v>
                </c:pt>
                <c:pt idx="439">
                  <c:v>6.1435478096936186E-3</c:v>
                </c:pt>
                <c:pt idx="440">
                  <c:v>5.0901287413714384E-3</c:v>
                </c:pt>
                <c:pt idx="441">
                  <c:v>5.6300898631935371E-3</c:v>
                </c:pt>
                <c:pt idx="442">
                  <c:v>4.872485692094905E-3</c:v>
                </c:pt>
                <c:pt idx="443">
                  <c:v>5.0252482363532932E-3</c:v>
                </c:pt>
                <c:pt idx="444">
                  <c:v>5.3458560174035078E-3</c:v>
                </c:pt>
                <c:pt idx="445">
                  <c:v>5.1532732230863063E-3</c:v>
                </c:pt>
                <c:pt idx="446">
                  <c:v>4.1979005266131906E-3</c:v>
                </c:pt>
                <c:pt idx="447">
                  <c:v>3.6760456747484561E-3</c:v>
                </c:pt>
                <c:pt idx="448">
                  <c:v>4.6609737934275204E-3</c:v>
                </c:pt>
                <c:pt idx="449">
                  <c:v>4.3648292413024934E-3</c:v>
                </c:pt>
                <c:pt idx="450">
                  <c:v>4.2403474822516607E-3</c:v>
                </c:pt>
                <c:pt idx="451">
                  <c:v>4.0658461011246197E-3</c:v>
                </c:pt>
                <c:pt idx="452">
                  <c:v>4.0844882160856336E-3</c:v>
                </c:pt>
                <c:pt idx="453">
                  <c:v>3.767873130996682E-3</c:v>
                </c:pt>
                <c:pt idx="454">
                  <c:v>4.1897720182790307E-3</c:v>
                </c:pt>
                <c:pt idx="455">
                  <c:v>3.8872386384937781E-3</c:v>
                </c:pt>
                <c:pt idx="456">
                  <c:v>3.8560881858929279E-3</c:v>
                </c:pt>
                <c:pt idx="457">
                  <c:v>3.9884941579523868E-3</c:v>
                </c:pt>
                <c:pt idx="458">
                  <c:v>4.0066097878549154E-3</c:v>
                </c:pt>
                <c:pt idx="459">
                  <c:v>3.64022910295502E-3</c:v>
                </c:pt>
                <c:pt idx="460">
                  <c:v>3.5894964382915048E-3</c:v>
                </c:pt>
                <c:pt idx="461">
                  <c:v>3.1455479579017369E-3</c:v>
                </c:pt>
                <c:pt idx="462">
                  <c:v>3.624655419426998E-3</c:v>
                </c:pt>
                <c:pt idx="463">
                  <c:v>3.5600164306849162E-3</c:v>
                </c:pt>
                <c:pt idx="464">
                  <c:v>3.3018846506688358E-3</c:v>
                </c:pt>
                <c:pt idx="465">
                  <c:v>3.216818499575635E-3</c:v>
                </c:pt>
                <c:pt idx="466">
                  <c:v>3.095030509030578E-3</c:v>
                </c:pt>
                <c:pt idx="467">
                  <c:v>2.8275800060193089E-3</c:v>
                </c:pt>
                <c:pt idx="468">
                  <c:v>3.156746197985367E-3</c:v>
                </c:pt>
                <c:pt idx="469">
                  <c:v>2.8984918912054948E-3</c:v>
                </c:pt>
                <c:pt idx="470">
                  <c:v>2.9322240802229019E-3</c:v>
                </c:pt>
                <c:pt idx="471">
                  <c:v>2.9355637403692628E-3</c:v>
                </c:pt>
                <c:pt idx="472">
                  <c:v>3.346493528980424E-3</c:v>
                </c:pt>
                <c:pt idx="473">
                  <c:v>3.5594742578106998E-3</c:v>
                </c:pt>
                <c:pt idx="474">
                  <c:v>3.3036539369460192E-3</c:v>
                </c:pt>
                <c:pt idx="475">
                  <c:v>3.173995793148626E-3</c:v>
                </c:pt>
                <c:pt idx="476">
                  <c:v>3.0682168139979809E-3</c:v>
                </c:pt>
                <c:pt idx="477">
                  <c:v>2.7594547689036449E-3</c:v>
                </c:pt>
                <c:pt idx="478">
                  <c:v>2.736512248341007E-3</c:v>
                </c:pt>
                <c:pt idx="479">
                  <c:v>2.7909505154635E-3</c:v>
                </c:pt>
                <c:pt idx="480">
                  <c:v>2.7404090750416188E-3</c:v>
                </c:pt>
                <c:pt idx="481">
                  <c:v>2.789978831710675E-3</c:v>
                </c:pt>
                <c:pt idx="482">
                  <c:v>2.6439339593416311E-3</c:v>
                </c:pt>
                <c:pt idx="483">
                  <c:v>2.563331286828595E-3</c:v>
                </c:pt>
                <c:pt idx="484">
                  <c:v>2.6044690422844219E-3</c:v>
                </c:pt>
                <c:pt idx="485">
                  <c:v>2.7763735327392789E-3</c:v>
                </c:pt>
                <c:pt idx="486">
                  <c:v>2.5059010909401192E-3</c:v>
                </c:pt>
                <c:pt idx="487">
                  <c:v>2.5822067340149041E-3</c:v>
                </c:pt>
                <c:pt idx="488">
                  <c:v>2.5822474879982301E-3</c:v>
                </c:pt>
                <c:pt idx="489">
                  <c:v>2.503840659007492E-3</c:v>
                </c:pt>
                <c:pt idx="490">
                  <c:v>2.3753878691016462E-3</c:v>
                </c:pt>
                <c:pt idx="491">
                  <c:v>2.3964301073388932E-3</c:v>
                </c:pt>
                <c:pt idx="492">
                  <c:v>2.348437609275199E-3</c:v>
                </c:pt>
                <c:pt idx="493">
                  <c:v>2.387849426368134E-3</c:v>
                </c:pt>
                <c:pt idx="494">
                  <c:v>2.5248229629635782E-3</c:v>
                </c:pt>
                <c:pt idx="495">
                  <c:v>2.653674991311911E-3</c:v>
                </c:pt>
                <c:pt idx="496">
                  <c:v>2.9142997217573132E-3</c:v>
                </c:pt>
                <c:pt idx="497">
                  <c:v>2.7446427870033699E-3</c:v>
                </c:pt>
                <c:pt idx="498">
                  <c:v>2.852674675182262E-3</c:v>
                </c:pt>
                <c:pt idx="499">
                  <c:v>2.8987249722174542E-3</c:v>
                </c:pt>
                <c:pt idx="500">
                  <c:v>2.9291584810500139E-3</c:v>
                </c:pt>
                <c:pt idx="501">
                  <c:v>2.6262920037953539E-3</c:v>
                </c:pt>
                <c:pt idx="502">
                  <c:v>2.506922996658965E-3</c:v>
                </c:pt>
                <c:pt idx="503">
                  <c:v>2.5111561928578508E-3</c:v>
                </c:pt>
                <c:pt idx="504">
                  <c:v>2.492487113244954E-3</c:v>
                </c:pt>
                <c:pt idx="505">
                  <c:v>2.5457804938665992E-3</c:v>
                </c:pt>
                <c:pt idx="506">
                  <c:v>2.536989119075819E-3</c:v>
                </c:pt>
                <c:pt idx="507">
                  <c:v>2.470395746621785E-3</c:v>
                </c:pt>
                <c:pt idx="508">
                  <c:v>2.4284664420695808E-3</c:v>
                </c:pt>
                <c:pt idx="509">
                  <c:v>2.2759419475726771E-3</c:v>
                </c:pt>
                <c:pt idx="510">
                  <c:v>2.2959254386176941E-3</c:v>
                </c:pt>
                <c:pt idx="511">
                  <c:v>2.152825266080976E-3</c:v>
                </c:pt>
                <c:pt idx="512">
                  <c:v>2.0670294993057532E-3</c:v>
                </c:pt>
                <c:pt idx="513">
                  <c:v>2.10316807439106E-3</c:v>
                </c:pt>
                <c:pt idx="514">
                  <c:v>1.9843912860420042E-3</c:v>
                </c:pt>
                <c:pt idx="515">
                  <c:v>2.0452020185924668E-3</c:v>
                </c:pt>
                <c:pt idx="516">
                  <c:v>2.359535303998178E-3</c:v>
                </c:pt>
                <c:pt idx="517">
                  <c:v>2.203424850915008E-3</c:v>
                </c:pt>
                <c:pt idx="518">
                  <c:v>2.289390389227668E-3</c:v>
                </c:pt>
                <c:pt idx="519">
                  <c:v>2.2921339706756961E-3</c:v>
                </c:pt>
                <c:pt idx="520">
                  <c:v>2.2708162778512422E-3</c:v>
                </c:pt>
                <c:pt idx="521">
                  <c:v>2.147523371231648E-3</c:v>
                </c:pt>
                <c:pt idx="522">
                  <c:v>2.103420221339481E-3</c:v>
                </c:pt>
                <c:pt idx="523">
                  <c:v>2.0356066855970818E-3</c:v>
                </c:pt>
                <c:pt idx="524">
                  <c:v>1.9708801206636422E-3</c:v>
                </c:pt>
                <c:pt idx="525">
                  <c:v>1.649690336070174E-3</c:v>
                </c:pt>
                <c:pt idx="526">
                  <c:v>1.528226489453863E-3</c:v>
                </c:pt>
                <c:pt idx="527">
                  <c:v>1.665111998366033E-3</c:v>
                </c:pt>
                <c:pt idx="528">
                  <c:v>1.5869278153381231E-3</c:v>
                </c:pt>
                <c:pt idx="529">
                  <c:v>1.586164273948378E-3</c:v>
                </c:pt>
                <c:pt idx="530">
                  <c:v>1.5879913138439851E-3</c:v>
                </c:pt>
                <c:pt idx="531">
                  <c:v>1.606594084121042E-3</c:v>
                </c:pt>
                <c:pt idx="532">
                  <c:v>1.600728075578385E-3</c:v>
                </c:pt>
                <c:pt idx="533">
                  <c:v>1.6244329628511921E-3</c:v>
                </c:pt>
                <c:pt idx="534">
                  <c:v>1.5857355009077331E-3</c:v>
                </c:pt>
                <c:pt idx="535">
                  <c:v>1.600536203459302E-3</c:v>
                </c:pt>
                <c:pt idx="536">
                  <c:v>1.6271497466679571E-3</c:v>
                </c:pt>
                <c:pt idx="537">
                  <c:v>1.5465973878272231E-3</c:v>
                </c:pt>
                <c:pt idx="538">
                  <c:v>1.5465216321481491E-3</c:v>
                </c:pt>
                <c:pt idx="539">
                  <c:v>1.6593395431312181E-3</c:v>
                </c:pt>
                <c:pt idx="540">
                  <c:v>1.683017917634327E-3</c:v>
                </c:pt>
                <c:pt idx="541">
                  <c:v>2.0940652132019799E-3</c:v>
                </c:pt>
                <c:pt idx="542">
                  <c:v>2.4383256739821421E-3</c:v>
                </c:pt>
                <c:pt idx="543">
                  <c:v>2.3290649935684962E-3</c:v>
                </c:pt>
                <c:pt idx="544">
                  <c:v>2.4624524806741151E-3</c:v>
                </c:pt>
                <c:pt idx="545">
                  <c:v>2.3247358081203619E-3</c:v>
                </c:pt>
                <c:pt idx="546">
                  <c:v>2.168466327927093E-3</c:v>
                </c:pt>
                <c:pt idx="547">
                  <c:v>2.2003706664330048E-3</c:v>
                </c:pt>
                <c:pt idx="548">
                  <c:v>2.2906576885708399E-3</c:v>
                </c:pt>
                <c:pt idx="549">
                  <c:v>2.242732838858679E-3</c:v>
                </c:pt>
                <c:pt idx="550">
                  <c:v>2.349572410499622E-3</c:v>
                </c:pt>
                <c:pt idx="551">
                  <c:v>2.3206541773505731E-3</c:v>
                </c:pt>
                <c:pt idx="552">
                  <c:v>2.1187452619907321E-3</c:v>
                </c:pt>
                <c:pt idx="553">
                  <c:v>2.1041335608439921E-3</c:v>
                </c:pt>
                <c:pt idx="554">
                  <c:v>2.0583468348492409E-3</c:v>
                </c:pt>
                <c:pt idx="555">
                  <c:v>1.9077176564689E-3</c:v>
                </c:pt>
                <c:pt idx="556">
                  <c:v>1.8100310417889271E-3</c:v>
                </c:pt>
                <c:pt idx="557">
                  <c:v>1.8618649598697171E-3</c:v>
                </c:pt>
                <c:pt idx="558">
                  <c:v>1.8723875540895189E-3</c:v>
                </c:pt>
                <c:pt idx="559">
                  <c:v>1.7968389194116189E-3</c:v>
                </c:pt>
                <c:pt idx="560">
                  <c:v>1.861763471623781E-3</c:v>
                </c:pt>
                <c:pt idx="561">
                  <c:v>1.8336008641272341E-3</c:v>
                </c:pt>
                <c:pt idx="562">
                  <c:v>1.7651798136370761E-3</c:v>
                </c:pt>
                <c:pt idx="563">
                  <c:v>1.9408564112696951E-3</c:v>
                </c:pt>
                <c:pt idx="564">
                  <c:v>2.055493221903171E-3</c:v>
                </c:pt>
                <c:pt idx="565">
                  <c:v>1.958564969330319E-3</c:v>
                </c:pt>
                <c:pt idx="566">
                  <c:v>1.9061472104015451E-3</c:v>
                </c:pt>
                <c:pt idx="567">
                  <c:v>1.799083962493639E-3</c:v>
                </c:pt>
                <c:pt idx="568">
                  <c:v>1.8811632982226371E-3</c:v>
                </c:pt>
                <c:pt idx="569">
                  <c:v>1.80302440604398E-3</c:v>
                </c:pt>
                <c:pt idx="570">
                  <c:v>1.764712661416652E-3</c:v>
                </c:pt>
                <c:pt idx="571">
                  <c:v>1.7615525682659981E-3</c:v>
                </c:pt>
                <c:pt idx="572">
                  <c:v>1.817051302575367E-3</c:v>
                </c:pt>
                <c:pt idx="573">
                  <c:v>1.7282234176313469E-3</c:v>
                </c:pt>
                <c:pt idx="574">
                  <c:v>1.6995263098410951E-3</c:v>
                </c:pt>
                <c:pt idx="575">
                  <c:v>1.702432769081038E-3</c:v>
                </c:pt>
                <c:pt idx="576">
                  <c:v>1.6538583871897931E-3</c:v>
                </c:pt>
                <c:pt idx="577">
                  <c:v>1.686350076373917E-3</c:v>
                </c:pt>
                <c:pt idx="578">
                  <c:v>1.6504410949190989E-3</c:v>
                </c:pt>
                <c:pt idx="579">
                  <c:v>1.72097194059612E-3</c:v>
                </c:pt>
                <c:pt idx="580">
                  <c:v>1.6886889806308259E-3</c:v>
                </c:pt>
                <c:pt idx="581">
                  <c:v>1.696290427758623E-3</c:v>
                </c:pt>
                <c:pt idx="582">
                  <c:v>1.8328950642783311E-3</c:v>
                </c:pt>
                <c:pt idx="583">
                  <c:v>1.757658664739476E-3</c:v>
                </c:pt>
                <c:pt idx="584">
                  <c:v>1.750178760157565E-3</c:v>
                </c:pt>
                <c:pt idx="585">
                  <c:v>1.7870662776799341E-3</c:v>
                </c:pt>
                <c:pt idx="586">
                  <c:v>1.874646862402702E-3</c:v>
                </c:pt>
                <c:pt idx="587">
                  <c:v>1.8789863759509659E-3</c:v>
                </c:pt>
                <c:pt idx="588">
                  <c:v>1.8413270815587049E-3</c:v>
                </c:pt>
                <c:pt idx="589">
                  <c:v>1.8633317370802219E-3</c:v>
                </c:pt>
                <c:pt idx="590">
                  <c:v>1.9425385944565651E-3</c:v>
                </c:pt>
                <c:pt idx="591">
                  <c:v>2.0120112557354729E-3</c:v>
                </c:pt>
                <c:pt idx="592">
                  <c:v>2.0670875780607958E-3</c:v>
                </c:pt>
                <c:pt idx="593">
                  <c:v>2.0895955204166179E-3</c:v>
                </c:pt>
                <c:pt idx="594">
                  <c:v>1.9641132348020502E-3</c:v>
                </c:pt>
                <c:pt idx="595">
                  <c:v>1.9836860039128142E-3</c:v>
                </c:pt>
                <c:pt idx="596">
                  <c:v>1.9600302898994501E-3</c:v>
                </c:pt>
                <c:pt idx="597">
                  <c:v>2.0320519914349359E-3</c:v>
                </c:pt>
                <c:pt idx="598">
                  <c:v>1.9994202092656782E-3</c:v>
                </c:pt>
                <c:pt idx="599">
                  <c:v>2.0199388186540128E-3</c:v>
                </c:pt>
                <c:pt idx="600">
                  <c:v>1.849865866143165E-3</c:v>
                </c:pt>
                <c:pt idx="601">
                  <c:v>1.884070773161254E-3</c:v>
                </c:pt>
                <c:pt idx="602">
                  <c:v>1.8030774351676211E-3</c:v>
                </c:pt>
                <c:pt idx="603">
                  <c:v>1.8695926374802921E-3</c:v>
                </c:pt>
                <c:pt idx="604">
                  <c:v>1.868468178354787E-3</c:v>
                </c:pt>
                <c:pt idx="605">
                  <c:v>1.6770527414591569E-3</c:v>
                </c:pt>
                <c:pt idx="606">
                  <c:v>2.06621116013788E-3</c:v>
                </c:pt>
                <c:pt idx="607">
                  <c:v>2.038319043540415E-3</c:v>
                </c:pt>
                <c:pt idx="608">
                  <c:v>1.9687878168873499E-3</c:v>
                </c:pt>
                <c:pt idx="609">
                  <c:v>1.9767992541435912E-3</c:v>
                </c:pt>
                <c:pt idx="610">
                  <c:v>1.9591852500470031E-3</c:v>
                </c:pt>
                <c:pt idx="611">
                  <c:v>1.888470516233934E-3</c:v>
                </c:pt>
                <c:pt idx="612">
                  <c:v>1.9276504254027401E-3</c:v>
                </c:pt>
                <c:pt idx="613">
                  <c:v>1.9390097402839819E-3</c:v>
                </c:pt>
                <c:pt idx="614">
                  <c:v>1.8966266517758789E-3</c:v>
                </c:pt>
                <c:pt idx="615">
                  <c:v>1.8544220516544759E-3</c:v>
                </c:pt>
                <c:pt idx="616">
                  <c:v>1.8614989079897811E-3</c:v>
                </c:pt>
                <c:pt idx="617">
                  <c:v>1.84925677702766E-3</c:v>
                </c:pt>
                <c:pt idx="618">
                  <c:v>1.831208186064854E-3</c:v>
                </c:pt>
                <c:pt idx="619">
                  <c:v>1.8676079379107409E-3</c:v>
                </c:pt>
                <c:pt idx="620">
                  <c:v>1.7661644659502679E-3</c:v>
                </c:pt>
                <c:pt idx="621">
                  <c:v>1.7941095643780451E-3</c:v>
                </c:pt>
                <c:pt idx="622">
                  <c:v>1.756227438165526E-3</c:v>
                </c:pt>
                <c:pt idx="623">
                  <c:v>1.700133771956506E-3</c:v>
                </c:pt>
                <c:pt idx="624">
                  <c:v>1.5486569142412589E-3</c:v>
                </c:pt>
                <c:pt idx="625">
                  <c:v>1.6530957815748849E-3</c:v>
                </c:pt>
                <c:pt idx="626">
                  <c:v>1.584709755460224E-3</c:v>
                </c:pt>
                <c:pt idx="627">
                  <c:v>1.555172571581798E-3</c:v>
                </c:pt>
                <c:pt idx="628">
                  <c:v>1.654021724300386E-3</c:v>
                </c:pt>
                <c:pt idx="629">
                  <c:v>1.558338823305781E-3</c:v>
                </c:pt>
                <c:pt idx="630">
                  <c:v>1.5423114462901669E-3</c:v>
                </c:pt>
                <c:pt idx="631">
                  <c:v>1.4864357953021691E-3</c:v>
                </c:pt>
                <c:pt idx="632">
                  <c:v>1.4173010063192699E-3</c:v>
                </c:pt>
                <c:pt idx="633">
                  <c:v>1.12074759712837E-3</c:v>
                </c:pt>
                <c:pt idx="634">
                  <c:v>1.2524444322557461E-3</c:v>
                </c:pt>
                <c:pt idx="635">
                  <c:v>9.2795604972145771E-4</c:v>
                </c:pt>
                <c:pt idx="636">
                  <c:v>8.464321683675065E-4</c:v>
                </c:pt>
                <c:pt idx="637">
                  <c:v>9.9125995442122736E-4</c:v>
                </c:pt>
                <c:pt idx="638">
                  <c:v>9.7273089772677767E-4</c:v>
                </c:pt>
                <c:pt idx="639">
                  <c:v>1.0079625848102671E-3</c:v>
                </c:pt>
                <c:pt idx="640">
                  <c:v>9.3589294610349017E-4</c:v>
                </c:pt>
                <c:pt idx="641">
                  <c:v>9.7328784707586993E-4</c:v>
                </c:pt>
                <c:pt idx="642">
                  <c:v>8.9918682491382329E-4</c:v>
                </c:pt>
                <c:pt idx="643">
                  <c:v>9.1863225792502569E-4</c:v>
                </c:pt>
                <c:pt idx="644">
                  <c:v>9.0565003539811958E-4</c:v>
                </c:pt>
                <c:pt idx="645">
                  <c:v>9.1665436322742246E-4</c:v>
                </c:pt>
                <c:pt idx="646">
                  <c:v>9.3001305861911264E-4</c:v>
                </c:pt>
                <c:pt idx="647">
                  <c:v>9.0559149431797368E-4</c:v>
                </c:pt>
                <c:pt idx="648">
                  <c:v>9.0887635235383402E-4</c:v>
                </c:pt>
                <c:pt idx="649">
                  <c:v>8.9914368397670083E-4</c:v>
                </c:pt>
                <c:pt idx="650">
                  <c:v>8.2745144994644153E-4</c:v>
                </c:pt>
                <c:pt idx="651">
                  <c:v>8.1055401178772868E-4</c:v>
                </c:pt>
                <c:pt idx="652">
                  <c:v>8.3905534244403429E-4</c:v>
                </c:pt>
                <c:pt idx="653">
                  <c:v>8.933948913001945E-4</c:v>
                </c:pt>
                <c:pt idx="654">
                  <c:v>9.4507795892886514E-4</c:v>
                </c:pt>
                <c:pt idx="655">
                  <c:v>9.1670998676641417E-4</c:v>
                </c:pt>
                <c:pt idx="656">
                  <c:v>8.4645628589196146E-4</c:v>
                </c:pt>
                <c:pt idx="657">
                  <c:v>8.6857222934254438E-4</c:v>
                </c:pt>
                <c:pt idx="658">
                  <c:v>8.4149786566567193E-4</c:v>
                </c:pt>
                <c:pt idx="659">
                  <c:v>8.4676451085668103E-4</c:v>
                </c:pt>
                <c:pt idx="660">
                  <c:v>8.39669237830084E-4</c:v>
                </c:pt>
                <c:pt idx="661">
                  <c:v>8.6062716735103514E-4</c:v>
                </c:pt>
                <c:pt idx="662">
                  <c:v>8.3643877985446519E-4</c:v>
                </c:pt>
                <c:pt idx="663">
                  <c:v>8.2494561932414448E-4</c:v>
                </c:pt>
                <c:pt idx="664">
                  <c:v>8.2230798999031541E-4</c:v>
                </c:pt>
                <c:pt idx="665">
                  <c:v>7.9187961989830825E-4</c:v>
                </c:pt>
                <c:pt idx="666">
                  <c:v>7.2908203636575701E-4</c:v>
                </c:pt>
                <c:pt idx="667">
                  <c:v>6.7611850655305056E-4</c:v>
                </c:pt>
                <c:pt idx="668">
                  <c:v>6.230706984567565E-4</c:v>
                </c:pt>
                <c:pt idx="669">
                  <c:v>6.4093812340294636E-4</c:v>
                </c:pt>
                <c:pt idx="670">
                  <c:v>6.8580004475226805E-4</c:v>
                </c:pt>
                <c:pt idx="671">
                  <c:v>6.220572645292882E-4</c:v>
                </c:pt>
                <c:pt idx="672">
                  <c:v>6.3742753270671271E-4</c:v>
                </c:pt>
                <c:pt idx="673">
                  <c:v>6.0274644070576358E-4</c:v>
                </c:pt>
                <c:pt idx="674">
                  <c:v>6.3931757469356696E-4</c:v>
                </c:pt>
                <c:pt idx="675">
                  <c:v>6.3582163996873237E-4</c:v>
                </c:pt>
                <c:pt idx="676">
                  <c:v>8.2715459941832712E-4</c:v>
                </c:pt>
                <c:pt idx="677">
                  <c:v>7.5724620203569746E-4</c:v>
                </c:pt>
                <c:pt idx="678">
                  <c:v>8.0661277173231559E-4</c:v>
                </c:pt>
                <c:pt idx="679">
                  <c:v>8.5111398349772837E-4</c:v>
                </c:pt>
                <c:pt idx="680">
                  <c:v>9.2358939894261944E-4</c:v>
                </c:pt>
                <c:pt idx="681">
                  <c:v>8.6475274264022188E-4</c:v>
                </c:pt>
                <c:pt idx="682">
                  <c:v>8.678772578858653E-4</c:v>
                </c:pt>
                <c:pt idx="683">
                  <c:v>7.8925465123177952E-4</c:v>
                </c:pt>
                <c:pt idx="684">
                  <c:v>8.0285548694518187E-4</c:v>
                </c:pt>
                <c:pt idx="685">
                  <c:v>8.0395921904955966E-4</c:v>
                </c:pt>
                <c:pt idx="686">
                  <c:v>7.9394203285140525E-4</c:v>
                </c:pt>
                <c:pt idx="687">
                  <c:v>7.9697176943518771E-4</c:v>
                </c:pt>
                <c:pt idx="688">
                  <c:v>7.9337287221672905E-4</c:v>
                </c:pt>
                <c:pt idx="689">
                  <c:v>8.2928537634916703E-4</c:v>
                </c:pt>
                <c:pt idx="690">
                  <c:v>8.1875767415081995E-4</c:v>
                </c:pt>
                <c:pt idx="691">
                  <c:v>8.276296565089521E-4</c:v>
                </c:pt>
                <c:pt idx="692">
                  <c:v>8.961394163995057E-4</c:v>
                </c:pt>
                <c:pt idx="693">
                  <c:v>8.9877612661618781E-4</c:v>
                </c:pt>
                <c:pt idx="694">
                  <c:v>9.2327773819217071E-4</c:v>
                </c:pt>
                <c:pt idx="695">
                  <c:v>8.9047359452354869E-4</c:v>
                </c:pt>
                <c:pt idx="696">
                  <c:v>8.2478674345303469E-4</c:v>
                </c:pt>
                <c:pt idx="697">
                  <c:v>7.946653016186959E-4</c:v>
                </c:pt>
                <c:pt idx="698">
                  <c:v>8.4047375529343381E-4</c:v>
                </c:pt>
                <c:pt idx="699">
                  <c:v>8.4895233572317565E-4</c:v>
                </c:pt>
                <c:pt idx="700">
                  <c:v>8.6500395056723748E-4</c:v>
                </c:pt>
                <c:pt idx="701">
                  <c:v>8.7891438838776331E-4</c:v>
                </c:pt>
                <c:pt idx="702">
                  <c:v>8.5925733092339588E-4</c:v>
                </c:pt>
                <c:pt idx="703">
                  <c:v>9.581107370959229E-4</c:v>
                </c:pt>
                <c:pt idx="704">
                  <c:v>9.7052254915206988E-4</c:v>
                </c:pt>
                <c:pt idx="705">
                  <c:v>9.5426987793138926E-4</c:v>
                </c:pt>
                <c:pt idx="706">
                  <c:v>9.5748985687301358E-4</c:v>
                </c:pt>
                <c:pt idx="707">
                  <c:v>9.3721073238589494E-4</c:v>
                </c:pt>
                <c:pt idx="708">
                  <c:v>9.2801824823814355E-4</c:v>
                </c:pt>
                <c:pt idx="709">
                  <c:v>9.2711977893872365E-4</c:v>
                </c:pt>
                <c:pt idx="710">
                  <c:v>8.5665221447019232E-4</c:v>
                </c:pt>
                <c:pt idx="711">
                  <c:v>8.6365605673668921E-4</c:v>
                </c:pt>
                <c:pt idx="712">
                  <c:v>9.1546160278955775E-4</c:v>
                </c:pt>
                <c:pt idx="713">
                  <c:v>9.4209732674855066E-4</c:v>
                </c:pt>
                <c:pt idx="714">
                  <c:v>9.3362429517686893E-4</c:v>
                </c:pt>
                <c:pt idx="715">
                  <c:v>9.4387589089321895E-4</c:v>
                </c:pt>
                <c:pt idx="716">
                  <c:v>9.2976782081227456E-4</c:v>
                </c:pt>
                <c:pt idx="717">
                  <c:v>9.4881521515741249E-4</c:v>
                </c:pt>
                <c:pt idx="718">
                  <c:v>9.2851844156717316E-4</c:v>
                </c:pt>
                <c:pt idx="719">
                  <c:v>9.3603034976900154E-4</c:v>
                </c:pt>
                <c:pt idx="720">
                  <c:v>9.3898046096604567E-4</c:v>
                </c:pt>
                <c:pt idx="721">
                  <c:v>9.625277938567539E-4</c:v>
                </c:pt>
                <c:pt idx="722">
                  <c:v>9.5156870666461557E-4</c:v>
                </c:pt>
                <c:pt idx="723">
                  <c:v>9.5686123177991138E-4</c:v>
                </c:pt>
                <c:pt idx="724">
                  <c:v>9.7937625423749662E-4</c:v>
                </c:pt>
                <c:pt idx="725">
                  <c:v>8.2108298264088099E-4</c:v>
                </c:pt>
                <c:pt idx="726">
                  <c:v>9.7783321879860619E-4</c:v>
                </c:pt>
                <c:pt idx="727">
                  <c:v>9.7955314123776799E-4</c:v>
                </c:pt>
                <c:pt idx="728">
                  <c:v>1.0090046572145601E-3</c:v>
                </c:pt>
                <c:pt idx="729">
                  <c:v>1.0066044075342721E-3</c:v>
                </c:pt>
                <c:pt idx="730">
                  <c:v>1.349468607698083E-3</c:v>
                </c:pt>
                <c:pt idx="731">
                  <c:v>1.219816433441314E-3</c:v>
                </c:pt>
                <c:pt idx="732">
                  <c:v>1.2542869399269139E-3</c:v>
                </c:pt>
                <c:pt idx="733">
                  <c:v>1.1717885543890091E-3</c:v>
                </c:pt>
                <c:pt idx="734">
                  <c:v>1.0823912313007429E-3</c:v>
                </c:pt>
                <c:pt idx="735">
                  <c:v>1.059614224938584E-3</c:v>
                </c:pt>
                <c:pt idx="736">
                  <c:v>1.031994253010663E-3</c:v>
                </c:pt>
                <c:pt idx="737">
                  <c:v>1.082480884718708E-3</c:v>
                </c:pt>
                <c:pt idx="738">
                  <c:v>1.0518647214204429E-3</c:v>
                </c:pt>
                <c:pt idx="739">
                  <c:v>1.0644056142966459E-3</c:v>
                </c:pt>
                <c:pt idx="740">
                  <c:v>1.0423154873948411E-3</c:v>
                </c:pt>
                <c:pt idx="741">
                  <c:v>1.115652118922288E-3</c:v>
                </c:pt>
                <c:pt idx="742">
                  <c:v>9.9291734098686966E-4</c:v>
                </c:pt>
                <c:pt idx="743">
                  <c:v>9.7477978966694658E-4</c:v>
                </c:pt>
                <c:pt idx="744">
                  <c:v>9.4913182572701864E-4</c:v>
                </c:pt>
                <c:pt idx="745">
                  <c:v>1.000651301027755E-3</c:v>
                </c:pt>
                <c:pt idx="746">
                  <c:v>9.7088646536629207E-4</c:v>
                </c:pt>
                <c:pt idx="747">
                  <c:v>9.6179891116008438E-4</c:v>
                </c:pt>
                <c:pt idx="748">
                  <c:v>9.8458056250897829E-4</c:v>
                </c:pt>
                <c:pt idx="749">
                  <c:v>9.699161307918522E-4</c:v>
                </c:pt>
                <c:pt idx="750">
                  <c:v>9.8060034528988965E-4</c:v>
                </c:pt>
                <c:pt idx="751">
                  <c:v>1.023338102067482E-3</c:v>
                </c:pt>
                <c:pt idx="752">
                  <c:v>1.0050225741893471E-3</c:v>
                </c:pt>
                <c:pt idx="753">
                  <c:v>9.6134311730142479E-4</c:v>
                </c:pt>
                <c:pt idx="754">
                  <c:v>9.7743835545291186E-4</c:v>
                </c:pt>
                <c:pt idx="755">
                  <c:v>9.7428533412807826E-4</c:v>
                </c:pt>
                <c:pt idx="756">
                  <c:v>1.031187512163878E-3</c:v>
                </c:pt>
                <c:pt idx="757">
                  <c:v>1.0608748813925469E-3</c:v>
                </c:pt>
                <c:pt idx="758">
                  <c:v>1.0348959489912279E-3</c:v>
                </c:pt>
                <c:pt idx="759">
                  <c:v>1.0202447383058711E-3</c:v>
                </c:pt>
                <c:pt idx="760">
                  <c:v>9.6396192806849146E-4</c:v>
                </c:pt>
                <c:pt idx="761">
                  <c:v>9.7130547483267697E-4</c:v>
                </c:pt>
                <c:pt idx="762">
                  <c:v>9.3532498974484572E-4</c:v>
                </c:pt>
                <c:pt idx="763">
                  <c:v>9.2106646601435732E-4</c:v>
                </c:pt>
                <c:pt idx="764">
                  <c:v>9.5441244948058813E-4</c:v>
                </c:pt>
                <c:pt idx="765">
                  <c:v>8.4799101580906183E-4</c:v>
                </c:pt>
                <c:pt idx="766">
                  <c:v>8.7803101925624095E-4</c:v>
                </c:pt>
                <c:pt idx="767">
                  <c:v>8.3946412609314498E-4</c:v>
                </c:pt>
                <c:pt idx="768">
                  <c:v>8.3430247389065511E-4</c:v>
                </c:pt>
                <c:pt idx="769">
                  <c:v>8.8188452696650894E-4</c:v>
                </c:pt>
                <c:pt idx="770">
                  <c:v>9.0186420366341821E-4</c:v>
                </c:pt>
                <c:pt idx="771">
                  <c:v>9.1397667165704622E-4</c:v>
                </c:pt>
                <c:pt idx="772">
                  <c:v>8.9588267759629925E-4</c:v>
                </c:pt>
                <c:pt idx="773">
                  <c:v>9.0734900245493047E-4</c:v>
                </c:pt>
                <c:pt idx="774">
                  <c:v>9.0997159508412367E-4</c:v>
                </c:pt>
                <c:pt idx="775">
                  <c:v>9.0677155072487272E-4</c:v>
                </c:pt>
                <c:pt idx="776">
                  <c:v>9.0671942352786366E-4</c:v>
                </c:pt>
                <c:pt idx="777">
                  <c:v>9.2682534566737357E-4</c:v>
                </c:pt>
                <c:pt idx="778">
                  <c:v>9.1251996898473759E-4</c:v>
                </c:pt>
                <c:pt idx="779">
                  <c:v>8.954039465044728E-4</c:v>
                </c:pt>
                <c:pt idx="780">
                  <c:v>9.1065005577900787E-4</c:v>
                </c:pt>
                <c:pt idx="781">
                  <c:v>9.5087330044350859E-4</c:v>
                </c:pt>
                <c:pt idx="782">
                  <c:v>9.3356469287992629E-4</c:v>
                </c:pt>
                <c:pt idx="783">
                  <c:v>9.2149646316804358E-4</c:v>
                </c:pt>
                <c:pt idx="784">
                  <c:v>9.1146888812383752E-4</c:v>
                </c:pt>
                <c:pt idx="785">
                  <c:v>9.1124380328053113E-4</c:v>
                </c:pt>
                <c:pt idx="786">
                  <c:v>9.1461697926577008E-4</c:v>
                </c:pt>
                <c:pt idx="787">
                  <c:v>8.4413150736647232E-4</c:v>
                </c:pt>
                <c:pt idx="788">
                  <c:v>8.4278153855269107E-4</c:v>
                </c:pt>
                <c:pt idx="789">
                  <c:v>8.3674404522873953E-4</c:v>
                </c:pt>
                <c:pt idx="790">
                  <c:v>8.5681698989008509E-4</c:v>
                </c:pt>
                <c:pt idx="791">
                  <c:v>8.3983106299338316E-4</c:v>
                </c:pt>
                <c:pt idx="792">
                  <c:v>8.4347437368747006E-4</c:v>
                </c:pt>
                <c:pt idx="793">
                  <c:v>8.4873672037354738E-4</c:v>
                </c:pt>
                <c:pt idx="794">
                  <c:v>8.5637976125239748E-4</c:v>
                </c:pt>
                <c:pt idx="795">
                  <c:v>8.3853411325053671E-4</c:v>
                </c:pt>
                <c:pt idx="796">
                  <c:v>8.1957034663621218E-4</c:v>
                </c:pt>
                <c:pt idx="797">
                  <c:v>8.2161721536966922E-4</c:v>
                </c:pt>
                <c:pt idx="798">
                  <c:v>8.2765529244487718E-4</c:v>
                </c:pt>
                <c:pt idx="799">
                  <c:v>8.2581750501357291E-4</c:v>
                </c:pt>
                <c:pt idx="800">
                  <c:v>8.3778654379154649E-4</c:v>
                </c:pt>
                <c:pt idx="801">
                  <c:v>8.2086894811010506E-4</c:v>
                </c:pt>
                <c:pt idx="802">
                  <c:v>8.4457236136780659E-4</c:v>
                </c:pt>
                <c:pt idx="803">
                  <c:v>8.871051416397363E-4</c:v>
                </c:pt>
                <c:pt idx="804">
                  <c:v>8.7995134692633349E-4</c:v>
                </c:pt>
                <c:pt idx="805">
                  <c:v>9.6662154388708617E-4</c:v>
                </c:pt>
                <c:pt idx="806">
                  <c:v>1.053241708807116E-3</c:v>
                </c:pt>
                <c:pt idx="807">
                  <c:v>9.8245623612709058E-4</c:v>
                </c:pt>
                <c:pt idx="808">
                  <c:v>1.0323997548269709E-3</c:v>
                </c:pt>
                <c:pt idx="809">
                  <c:v>1.0643064599349719E-3</c:v>
                </c:pt>
                <c:pt idx="810">
                  <c:v>9.7636155285844026E-4</c:v>
                </c:pt>
                <c:pt idx="811">
                  <c:v>9.6916582463641842E-4</c:v>
                </c:pt>
                <c:pt idx="812">
                  <c:v>1.026621222477633E-3</c:v>
                </c:pt>
                <c:pt idx="813">
                  <c:v>1.020802993268929E-3</c:v>
                </c:pt>
                <c:pt idx="814">
                  <c:v>9.6914300210556388E-4</c:v>
                </c:pt>
                <c:pt idx="815">
                  <c:v>9.667158046065275E-4</c:v>
                </c:pt>
                <c:pt idx="816">
                  <c:v>8.2800169681513573E-4</c:v>
                </c:pt>
                <c:pt idx="817">
                  <c:v>7.0906431808638506E-4</c:v>
                </c:pt>
                <c:pt idx="818">
                  <c:v>8.2215053886652433E-4</c:v>
                </c:pt>
                <c:pt idx="819">
                  <c:v>8.0019897877881821E-4</c:v>
                </c:pt>
                <c:pt idx="820">
                  <c:v>7.6916558386319893E-4</c:v>
                </c:pt>
                <c:pt idx="821">
                  <c:v>7.2470585590023152E-4</c:v>
                </c:pt>
                <c:pt idx="822">
                  <c:v>7.3641207840338923E-4</c:v>
                </c:pt>
                <c:pt idx="823">
                  <c:v>7.5350704605202867E-4</c:v>
                </c:pt>
                <c:pt idx="824">
                  <c:v>7.4705689339498718E-4</c:v>
                </c:pt>
                <c:pt idx="825">
                  <c:v>7.4048788579932003E-4</c:v>
                </c:pt>
                <c:pt idx="826">
                  <c:v>7.4365925304815071E-4</c:v>
                </c:pt>
                <c:pt idx="827">
                  <c:v>7.4825366839463157E-4</c:v>
                </c:pt>
                <c:pt idx="828">
                  <c:v>7.1844666284065929E-4</c:v>
                </c:pt>
                <c:pt idx="829">
                  <c:v>6.9104381399438602E-4</c:v>
                </c:pt>
                <c:pt idx="830">
                  <c:v>7.190797660841916E-4</c:v>
                </c:pt>
                <c:pt idx="831">
                  <c:v>7.4008627149830305E-4</c:v>
                </c:pt>
                <c:pt idx="832">
                  <c:v>7.3750003907106126E-4</c:v>
                </c:pt>
                <c:pt idx="833">
                  <c:v>7.5166276036630925E-4</c:v>
                </c:pt>
                <c:pt idx="834">
                  <c:v>7.3789103657556946E-4</c:v>
                </c:pt>
                <c:pt idx="835">
                  <c:v>7.5955808151372374E-4</c:v>
                </c:pt>
                <c:pt idx="836">
                  <c:v>7.4269684987302367E-4</c:v>
                </c:pt>
                <c:pt idx="837">
                  <c:v>7.4280734102534084E-4</c:v>
                </c:pt>
                <c:pt idx="838">
                  <c:v>7.6096876822676551E-4</c:v>
                </c:pt>
                <c:pt idx="839">
                  <c:v>7.4768536232408414E-4</c:v>
                </c:pt>
                <c:pt idx="840">
                  <c:v>7.6114427795156969E-4</c:v>
                </c:pt>
                <c:pt idx="841">
                  <c:v>7.5105957034111363E-4</c:v>
                </c:pt>
                <c:pt idx="842">
                  <c:v>7.6384057260102433E-4</c:v>
                </c:pt>
                <c:pt idx="843">
                  <c:v>7.7221974763538967E-4</c:v>
                </c:pt>
                <c:pt idx="844">
                  <c:v>7.6817075381497104E-4</c:v>
                </c:pt>
                <c:pt idx="845">
                  <c:v>7.4973498124007308E-4</c:v>
                </c:pt>
                <c:pt idx="846">
                  <c:v>7.6282951055590389E-4</c:v>
                </c:pt>
                <c:pt idx="847">
                  <c:v>7.6088245105497142E-4</c:v>
                </c:pt>
                <c:pt idx="848">
                  <c:v>7.58589075088461E-4</c:v>
                </c:pt>
                <c:pt idx="849">
                  <c:v>7.5076865046301924E-4</c:v>
                </c:pt>
                <c:pt idx="850">
                  <c:v>7.4023633390298807E-4</c:v>
                </c:pt>
                <c:pt idx="851">
                  <c:v>7.5566882584594656E-4</c:v>
                </c:pt>
                <c:pt idx="852">
                  <c:v>7.4107471496599969E-4</c:v>
                </c:pt>
                <c:pt idx="853">
                  <c:v>7.3262193551720106E-4</c:v>
                </c:pt>
                <c:pt idx="854">
                  <c:v>6.7734251951057382E-4</c:v>
                </c:pt>
                <c:pt idx="855">
                  <c:v>6.8739593718297081E-4</c:v>
                </c:pt>
                <c:pt idx="856">
                  <c:v>7.0804758106768318E-4</c:v>
                </c:pt>
                <c:pt idx="857">
                  <c:v>6.7278395562996799E-4</c:v>
                </c:pt>
                <c:pt idx="858">
                  <c:v>7.0084194685809931E-4</c:v>
                </c:pt>
                <c:pt idx="859">
                  <c:v>6.8405894795666334E-4</c:v>
                </c:pt>
                <c:pt idx="860">
                  <c:v>6.9227984411952316E-4</c:v>
                </c:pt>
                <c:pt idx="861">
                  <c:v>6.8400438567796796E-4</c:v>
                </c:pt>
                <c:pt idx="862">
                  <c:v>6.8835981158691978E-4</c:v>
                </c:pt>
                <c:pt idx="863">
                  <c:v>6.8644837113322819E-4</c:v>
                </c:pt>
                <c:pt idx="864">
                  <c:v>6.8921221609706128E-4</c:v>
                </c:pt>
                <c:pt idx="865">
                  <c:v>6.7804252540622342E-4</c:v>
                </c:pt>
                <c:pt idx="866">
                  <c:v>6.5566683933723411E-4</c:v>
                </c:pt>
                <c:pt idx="867">
                  <c:v>6.7965052561052381E-4</c:v>
                </c:pt>
                <c:pt idx="868">
                  <c:v>6.6685694681480252E-4</c:v>
                </c:pt>
                <c:pt idx="869">
                  <c:v>6.7043020533496687E-4</c:v>
                </c:pt>
                <c:pt idx="870">
                  <c:v>6.7391349300406644E-4</c:v>
                </c:pt>
                <c:pt idx="871">
                  <c:v>6.7850272603573976E-4</c:v>
                </c:pt>
                <c:pt idx="872">
                  <c:v>6.7501875716449472E-4</c:v>
                </c:pt>
                <c:pt idx="873">
                  <c:v>6.92893002666461E-4</c:v>
                </c:pt>
                <c:pt idx="874">
                  <c:v>6.9488906178548848E-4</c:v>
                </c:pt>
                <c:pt idx="875">
                  <c:v>6.9573043745462611E-4</c:v>
                </c:pt>
                <c:pt idx="876">
                  <c:v>6.9381995475284919E-4</c:v>
                </c:pt>
                <c:pt idx="877">
                  <c:v>7.112606831027519E-4</c:v>
                </c:pt>
                <c:pt idx="878">
                  <c:v>7.1307140656512544E-4</c:v>
                </c:pt>
                <c:pt idx="879">
                  <c:v>7.5408869213340092E-4</c:v>
                </c:pt>
                <c:pt idx="880">
                  <c:v>7.4679014607238118E-4</c:v>
                </c:pt>
                <c:pt idx="881">
                  <c:v>7.6965236596215859E-4</c:v>
                </c:pt>
                <c:pt idx="882">
                  <c:v>8.3039930970338284E-4</c:v>
                </c:pt>
                <c:pt idx="883">
                  <c:v>8.4807793690790275E-4</c:v>
                </c:pt>
                <c:pt idx="884">
                  <c:v>8.6847270790222871E-4</c:v>
                </c:pt>
                <c:pt idx="885">
                  <c:v>8.5903113070491771E-4</c:v>
                </c:pt>
                <c:pt idx="886">
                  <c:v>8.6046562252060487E-4</c:v>
                </c:pt>
                <c:pt idx="887">
                  <c:v>9.1089966944429715E-4</c:v>
                </c:pt>
                <c:pt idx="888">
                  <c:v>9.3931570110312318E-4</c:v>
                </c:pt>
                <c:pt idx="889">
                  <c:v>9.920509176100014E-4</c:v>
                </c:pt>
                <c:pt idx="890">
                  <c:v>9.623888950455778E-4</c:v>
                </c:pt>
                <c:pt idx="891">
                  <c:v>9.7502874541539701E-4</c:v>
                </c:pt>
                <c:pt idx="892">
                  <c:v>9.8278190596746712E-4</c:v>
                </c:pt>
                <c:pt idx="893">
                  <c:v>9.1485197648546513E-4</c:v>
                </c:pt>
                <c:pt idx="894">
                  <c:v>9.5279500536388988E-4</c:v>
                </c:pt>
                <c:pt idx="895">
                  <c:v>9.4793093460258492E-4</c:v>
                </c:pt>
                <c:pt idx="896">
                  <c:v>9.5769094357042327E-4</c:v>
                </c:pt>
                <c:pt idx="897">
                  <c:v>9.6254034348151885E-4</c:v>
                </c:pt>
                <c:pt idx="898">
                  <c:v>9.866166847907463E-4</c:v>
                </c:pt>
                <c:pt idx="899">
                  <c:v>9.3843208444574977E-4</c:v>
                </c:pt>
                <c:pt idx="900">
                  <c:v>9.6724592450782786E-4</c:v>
                </c:pt>
                <c:pt idx="901">
                  <c:v>9.7827709681008778E-4</c:v>
                </c:pt>
                <c:pt idx="902">
                  <c:v>9.9888203125124636E-4</c:v>
                </c:pt>
                <c:pt idx="903">
                  <c:v>1.0517194325939071E-3</c:v>
                </c:pt>
                <c:pt idx="904">
                  <c:v>1.214945779505689E-3</c:v>
                </c:pt>
                <c:pt idx="905">
                  <c:v>1.183012748105229E-3</c:v>
                </c:pt>
                <c:pt idx="906">
                  <c:v>1.1704251604649351E-3</c:v>
                </c:pt>
                <c:pt idx="907">
                  <c:v>1.1913108257653219E-3</c:v>
                </c:pt>
                <c:pt idx="908">
                  <c:v>1.140069516056244E-3</c:v>
                </c:pt>
                <c:pt idx="909">
                  <c:v>1.0020918750775641E-3</c:v>
                </c:pt>
                <c:pt idx="910">
                  <c:v>1.0671486142351399E-3</c:v>
                </c:pt>
                <c:pt idx="911">
                  <c:v>1.067031527803816E-3</c:v>
                </c:pt>
                <c:pt idx="912">
                  <c:v>1.0568378008141391E-3</c:v>
                </c:pt>
                <c:pt idx="913">
                  <c:v>1.031524776506634E-3</c:v>
                </c:pt>
                <c:pt idx="914">
                  <c:v>1.058126576562593E-3</c:v>
                </c:pt>
                <c:pt idx="915">
                  <c:v>1.136858857292372E-3</c:v>
                </c:pt>
                <c:pt idx="916">
                  <c:v>1.058003670117985E-3</c:v>
                </c:pt>
                <c:pt idx="917">
                  <c:v>1.0929006571662289E-3</c:v>
                </c:pt>
                <c:pt idx="918">
                  <c:v>1.0948245147587481E-3</c:v>
                </c:pt>
                <c:pt idx="919">
                  <c:v>1.1067898788297899E-3</c:v>
                </c:pt>
                <c:pt idx="920">
                  <c:v>1.113400919831494E-3</c:v>
                </c:pt>
                <c:pt idx="921">
                  <c:v>1.081886803815729E-3</c:v>
                </c:pt>
                <c:pt idx="922">
                  <c:v>1.08602672184436E-3</c:v>
                </c:pt>
                <c:pt idx="923">
                  <c:v>1.0881764354669829E-3</c:v>
                </c:pt>
                <c:pt idx="924">
                  <c:v>1.0417102288789201E-3</c:v>
                </c:pt>
                <c:pt idx="925">
                  <c:v>1.0301043365256071E-3</c:v>
                </c:pt>
                <c:pt idx="926">
                  <c:v>1.0654594273974091E-3</c:v>
                </c:pt>
                <c:pt idx="927">
                  <c:v>1.0360119243993471E-3</c:v>
                </c:pt>
                <c:pt idx="928">
                  <c:v>9.9492254017863845E-4</c:v>
                </c:pt>
                <c:pt idx="929">
                  <c:v>1.010563319263267E-3</c:v>
                </c:pt>
                <c:pt idx="930">
                  <c:v>9.9468486936510597E-4</c:v>
                </c:pt>
                <c:pt idx="931">
                  <c:v>9.3071737887170318E-4</c:v>
                </c:pt>
                <c:pt idx="932">
                  <c:v>9.1060685054871566E-4</c:v>
                </c:pt>
                <c:pt idx="933">
                  <c:v>9.0772524146777846E-4</c:v>
                </c:pt>
                <c:pt idx="934">
                  <c:v>9.1411961363383691E-4</c:v>
                </c:pt>
                <c:pt idx="935">
                  <c:v>9.1302913192246361E-4</c:v>
                </c:pt>
                <c:pt idx="936">
                  <c:v>8.9743077478034248E-4</c:v>
                </c:pt>
                <c:pt idx="937">
                  <c:v>8.3049474120934724E-4</c:v>
                </c:pt>
                <c:pt idx="938">
                  <c:v>8.4588507695979877E-4</c:v>
                </c:pt>
                <c:pt idx="939">
                  <c:v>8.4529585580782741E-4</c:v>
                </c:pt>
                <c:pt idx="940">
                  <c:v>8.8778326391279988E-4</c:v>
                </c:pt>
                <c:pt idx="941">
                  <c:v>9.119986153292432E-4</c:v>
                </c:pt>
                <c:pt idx="942">
                  <c:v>9.3016434329491738E-4</c:v>
                </c:pt>
                <c:pt idx="943">
                  <c:v>8.6221805940102239E-4</c:v>
                </c:pt>
                <c:pt idx="944">
                  <c:v>8.7558471385291243E-4</c:v>
                </c:pt>
                <c:pt idx="945">
                  <c:v>9.2533374518645451E-4</c:v>
                </c:pt>
                <c:pt idx="946">
                  <c:v>8.8795983675218253E-4</c:v>
                </c:pt>
                <c:pt idx="947">
                  <c:v>9.0834654231892933E-4</c:v>
                </c:pt>
                <c:pt idx="948">
                  <c:v>8.6955252692736101E-4</c:v>
                </c:pt>
                <c:pt idx="949">
                  <c:v>9.1052372506249496E-4</c:v>
                </c:pt>
                <c:pt idx="950">
                  <c:v>8.7992431559537375E-4</c:v>
                </c:pt>
                <c:pt idx="951">
                  <c:v>8.9723922334816709E-4</c:v>
                </c:pt>
                <c:pt idx="952">
                  <c:v>8.7545539625596437E-4</c:v>
                </c:pt>
                <c:pt idx="953">
                  <c:v>8.7141038912701347E-4</c:v>
                </c:pt>
                <c:pt idx="954">
                  <c:v>8.7558041006737268E-4</c:v>
                </c:pt>
                <c:pt idx="955">
                  <c:v>8.5835544344835854E-4</c:v>
                </c:pt>
                <c:pt idx="956">
                  <c:v>8.606704933470375E-4</c:v>
                </c:pt>
                <c:pt idx="957">
                  <c:v>8.8123502823320805E-4</c:v>
                </c:pt>
                <c:pt idx="958">
                  <c:v>8.687569405615755E-4</c:v>
                </c:pt>
                <c:pt idx="959">
                  <c:v>8.9268752966219559E-4</c:v>
                </c:pt>
                <c:pt idx="960">
                  <c:v>9.2018410417924075E-4</c:v>
                </c:pt>
                <c:pt idx="961">
                  <c:v>8.9160182988289938E-4</c:v>
                </c:pt>
                <c:pt idx="962">
                  <c:v>9.258919083624499E-4</c:v>
                </c:pt>
                <c:pt idx="963">
                  <c:v>9.227722470815104E-4</c:v>
                </c:pt>
                <c:pt idx="964">
                  <c:v>9.2120048147923458E-4</c:v>
                </c:pt>
                <c:pt idx="965">
                  <c:v>8.9789241178244881E-4</c:v>
                </c:pt>
                <c:pt idx="966">
                  <c:v>8.9837868647826922E-4</c:v>
                </c:pt>
                <c:pt idx="967">
                  <c:v>8.9144647519525343E-4</c:v>
                </c:pt>
                <c:pt idx="968">
                  <c:v>8.9914887069261252E-4</c:v>
                </c:pt>
                <c:pt idx="969">
                  <c:v>9.1378113039773451E-4</c:v>
                </c:pt>
                <c:pt idx="970">
                  <c:v>9.089741294659229E-4</c:v>
                </c:pt>
                <c:pt idx="971">
                  <c:v>9.0009014078850876E-4</c:v>
                </c:pt>
                <c:pt idx="972">
                  <c:v>9.0885260544595404E-4</c:v>
                </c:pt>
                <c:pt idx="973">
                  <c:v>9.2339287723623871E-4</c:v>
                </c:pt>
                <c:pt idx="974">
                  <c:v>9.4869243185356983E-4</c:v>
                </c:pt>
                <c:pt idx="975">
                  <c:v>9.4868988538186511E-4</c:v>
                </c:pt>
                <c:pt idx="976">
                  <c:v>9.3578187655754389E-4</c:v>
                </c:pt>
                <c:pt idx="977">
                  <c:v>9.5355222051059685E-4</c:v>
                </c:pt>
                <c:pt idx="978">
                  <c:v>8.9449652777344848E-4</c:v>
                </c:pt>
                <c:pt idx="979">
                  <c:v>8.7294777183614199E-4</c:v>
                </c:pt>
                <c:pt idx="980">
                  <c:v>8.4560372211721086E-4</c:v>
                </c:pt>
                <c:pt idx="981">
                  <c:v>8.6270720581535282E-4</c:v>
                </c:pt>
                <c:pt idx="982">
                  <c:v>8.520480165000703E-4</c:v>
                </c:pt>
                <c:pt idx="983">
                  <c:v>8.444627480221049E-4</c:v>
                </c:pt>
                <c:pt idx="984">
                  <c:v>8.5419451730117657E-4</c:v>
                </c:pt>
                <c:pt idx="985">
                  <c:v>8.336201568752852E-4</c:v>
                </c:pt>
                <c:pt idx="986">
                  <c:v>8.4292295391925117E-4</c:v>
                </c:pt>
                <c:pt idx="987">
                  <c:v>8.4172529246768677E-4</c:v>
                </c:pt>
                <c:pt idx="988">
                  <c:v>8.4406274425913232E-4</c:v>
                </c:pt>
                <c:pt idx="989">
                  <c:v>8.285553262859165E-4</c:v>
                </c:pt>
                <c:pt idx="990">
                  <c:v>8.1742632529400246E-4</c:v>
                </c:pt>
                <c:pt idx="991">
                  <c:v>8.2215665395594961E-4</c:v>
                </c:pt>
                <c:pt idx="992">
                  <c:v>8.2972278762912053E-4</c:v>
                </c:pt>
                <c:pt idx="993">
                  <c:v>8.1051086846640097E-4</c:v>
                </c:pt>
                <c:pt idx="994">
                  <c:v>8.1978920630733192E-4</c:v>
                </c:pt>
                <c:pt idx="995">
                  <c:v>7.7612984935760006E-4</c:v>
                </c:pt>
                <c:pt idx="996">
                  <c:v>7.6991732747928919E-4</c:v>
                </c:pt>
                <c:pt idx="997">
                  <c:v>7.3276081357433046E-4</c:v>
                </c:pt>
                <c:pt idx="998">
                  <c:v>7.4155579786320549E-4</c:v>
                </c:pt>
                <c:pt idx="999">
                  <c:v>7.4148100128442591E-4</c:v>
                </c:pt>
                <c:pt idx="1000">
                  <c:v>7.1761423330907236E-4</c:v>
                </c:pt>
                <c:pt idx="1001">
                  <c:v>7.3316169745577192E-4</c:v>
                </c:pt>
                <c:pt idx="1002">
                  <c:v>7.2176194496055925E-4</c:v>
                </c:pt>
                <c:pt idx="1003">
                  <c:v>7.254497601866367E-4</c:v>
                </c:pt>
                <c:pt idx="1004">
                  <c:v>7.2746848225245834E-4</c:v>
                </c:pt>
                <c:pt idx="1005">
                  <c:v>7.2404538829969414E-4</c:v>
                </c:pt>
                <c:pt idx="1006">
                  <c:v>7.2512665853548893E-4</c:v>
                </c:pt>
                <c:pt idx="1007">
                  <c:v>7.220987715554723E-4</c:v>
                </c:pt>
                <c:pt idx="1008">
                  <c:v>7.2130065313221587E-4</c:v>
                </c:pt>
                <c:pt idx="1009">
                  <c:v>7.2527224033903752E-4</c:v>
                </c:pt>
                <c:pt idx="1010">
                  <c:v>7.1013201226782167E-4</c:v>
                </c:pt>
                <c:pt idx="1011">
                  <c:v>7.3039629624506094E-4</c:v>
                </c:pt>
                <c:pt idx="1012">
                  <c:v>7.3914512212429969E-4</c:v>
                </c:pt>
                <c:pt idx="1013">
                  <c:v>7.059637095759672E-4</c:v>
                </c:pt>
                <c:pt idx="1014">
                  <c:v>7.057595551736213E-4</c:v>
                </c:pt>
                <c:pt idx="1015">
                  <c:v>7.0930018474807453E-4</c:v>
                </c:pt>
                <c:pt idx="1016">
                  <c:v>7.1480286075853439E-4</c:v>
                </c:pt>
                <c:pt idx="1017">
                  <c:v>7.2962503842374099E-4</c:v>
                </c:pt>
                <c:pt idx="1018">
                  <c:v>7.2158684864183885E-4</c:v>
                </c:pt>
                <c:pt idx="1019">
                  <c:v>7.188666562873312E-4</c:v>
                </c:pt>
                <c:pt idx="1020">
                  <c:v>7.0803003067994026E-4</c:v>
                </c:pt>
                <c:pt idx="1021">
                  <c:v>6.9789751204250416E-4</c:v>
                </c:pt>
                <c:pt idx="1022">
                  <c:v>7.0962584747852504E-4</c:v>
                </c:pt>
                <c:pt idx="1023">
                  <c:v>7.0948027713616738E-4</c:v>
                </c:pt>
                <c:pt idx="1024">
                  <c:v>7.1082966677069633E-4</c:v>
                </c:pt>
                <c:pt idx="1025">
                  <c:v>6.6212836428187506E-4</c:v>
                </c:pt>
                <c:pt idx="1026">
                  <c:v>6.7574032026464258E-4</c:v>
                </c:pt>
                <c:pt idx="1027">
                  <c:v>6.5252876843704976E-4</c:v>
                </c:pt>
                <c:pt idx="1028">
                  <c:v>6.5662137024216931E-4</c:v>
                </c:pt>
                <c:pt idx="1029">
                  <c:v>6.5030338221916558E-4</c:v>
                </c:pt>
                <c:pt idx="1030">
                  <c:v>5.6867483255810213E-4</c:v>
                </c:pt>
                <c:pt idx="1031">
                  <c:v>5.497003588154837E-4</c:v>
                </c:pt>
                <c:pt idx="1032">
                  <c:v>5.5040233897521223E-4</c:v>
                </c:pt>
                <c:pt idx="1033">
                  <c:v>5.592398718317613E-4</c:v>
                </c:pt>
                <c:pt idx="1034">
                  <c:v>5.3901750578854888E-4</c:v>
                </c:pt>
                <c:pt idx="1035">
                  <c:v>5.5316437202716426E-4</c:v>
                </c:pt>
                <c:pt idx="1036">
                  <c:v>5.5918842905856132E-4</c:v>
                </c:pt>
                <c:pt idx="1037">
                  <c:v>5.7017403665177028E-4</c:v>
                </c:pt>
                <c:pt idx="1038">
                  <c:v>5.9172484994211177E-4</c:v>
                </c:pt>
                <c:pt idx="1039">
                  <c:v>5.91570357923227E-4</c:v>
                </c:pt>
                <c:pt idx="1040">
                  <c:v>5.9616538214828628E-4</c:v>
                </c:pt>
                <c:pt idx="1041">
                  <c:v>6.2021148230828561E-4</c:v>
                </c:pt>
                <c:pt idx="1042">
                  <c:v>6.4069442565925885E-4</c:v>
                </c:pt>
                <c:pt idx="1043">
                  <c:v>6.4897759479624884E-4</c:v>
                </c:pt>
                <c:pt idx="1044">
                  <c:v>6.4171719790256368E-4</c:v>
                </c:pt>
                <c:pt idx="1045">
                  <c:v>6.4502859150174501E-4</c:v>
                </c:pt>
                <c:pt idx="1046">
                  <c:v>6.1944510999329121E-4</c:v>
                </c:pt>
                <c:pt idx="1047">
                  <c:v>6.2257482072287929E-4</c:v>
                </c:pt>
                <c:pt idx="1048">
                  <c:v>5.9298323032895724E-4</c:v>
                </c:pt>
                <c:pt idx="1049">
                  <c:v>6.0118647984328184E-4</c:v>
                </c:pt>
                <c:pt idx="1050">
                  <c:v>6.2107354167177263E-4</c:v>
                </c:pt>
                <c:pt idx="1051">
                  <c:v>6.2597430807988653E-4</c:v>
                </c:pt>
                <c:pt idx="1052">
                  <c:v>6.2750536685645352E-4</c:v>
                </c:pt>
                <c:pt idx="1053">
                  <c:v>6.3488147953285614E-4</c:v>
                </c:pt>
                <c:pt idx="1054">
                  <c:v>6.3057789433500428E-4</c:v>
                </c:pt>
                <c:pt idx="1055">
                  <c:v>6.1484514494189154E-4</c:v>
                </c:pt>
                <c:pt idx="1056">
                  <c:v>5.9488766821075561E-4</c:v>
                </c:pt>
                <c:pt idx="1057">
                  <c:v>6.0377635776986212E-4</c:v>
                </c:pt>
                <c:pt idx="1058">
                  <c:v>6.3279244787495042E-4</c:v>
                </c:pt>
                <c:pt idx="1059">
                  <c:v>6.3860743668997522E-4</c:v>
                </c:pt>
                <c:pt idx="1060">
                  <c:v>6.2271264197458545E-4</c:v>
                </c:pt>
                <c:pt idx="1061">
                  <c:v>6.2041949701736128E-4</c:v>
                </c:pt>
                <c:pt idx="1062">
                  <c:v>6.1630455273325167E-4</c:v>
                </c:pt>
                <c:pt idx="1063">
                  <c:v>6.5454375256576204E-4</c:v>
                </c:pt>
                <c:pt idx="1064">
                  <c:v>6.5508234218241139E-4</c:v>
                </c:pt>
                <c:pt idx="1065">
                  <c:v>6.6483514910010164E-4</c:v>
                </c:pt>
                <c:pt idx="1066">
                  <c:v>6.4617656081020485E-4</c:v>
                </c:pt>
                <c:pt idx="1067">
                  <c:v>6.4431036801914114E-4</c:v>
                </c:pt>
                <c:pt idx="1068">
                  <c:v>6.3218361193210755E-4</c:v>
                </c:pt>
                <c:pt idx="1069">
                  <c:v>6.3566725726971272E-4</c:v>
                </c:pt>
                <c:pt idx="1070">
                  <c:v>6.3135391185393434E-4</c:v>
                </c:pt>
                <c:pt idx="1071">
                  <c:v>6.4265841782970828E-4</c:v>
                </c:pt>
                <c:pt idx="1072">
                  <c:v>6.3532411017907034E-4</c:v>
                </c:pt>
                <c:pt idx="1073">
                  <c:v>6.4404925649483075E-4</c:v>
                </c:pt>
                <c:pt idx="1074">
                  <c:v>6.2694926083459331E-4</c:v>
                </c:pt>
                <c:pt idx="1075">
                  <c:v>6.4885209603251777E-4</c:v>
                </c:pt>
                <c:pt idx="1076">
                  <c:v>6.4395215219453686E-4</c:v>
                </c:pt>
                <c:pt idx="1077">
                  <c:v>6.4229120654101413E-4</c:v>
                </c:pt>
                <c:pt idx="1078">
                  <c:v>6.7527953211144267E-4</c:v>
                </c:pt>
                <c:pt idx="1079">
                  <c:v>7.0231081789788401E-4</c:v>
                </c:pt>
                <c:pt idx="1080">
                  <c:v>6.8157702773380478E-4</c:v>
                </c:pt>
                <c:pt idx="1081">
                  <c:v>6.9710217899174255E-4</c:v>
                </c:pt>
                <c:pt idx="1082">
                  <c:v>6.9166007228197096E-4</c:v>
                </c:pt>
                <c:pt idx="1083">
                  <c:v>6.7371653685953164E-4</c:v>
                </c:pt>
                <c:pt idx="1084">
                  <c:v>6.8557741497985423E-4</c:v>
                </c:pt>
                <c:pt idx="1085">
                  <c:v>7.173908621898597E-4</c:v>
                </c:pt>
                <c:pt idx="1086">
                  <c:v>8.2737937890493851E-4</c:v>
                </c:pt>
                <c:pt idx="1087">
                  <c:v>7.7455858004181455E-4</c:v>
                </c:pt>
                <c:pt idx="1088">
                  <c:v>7.4088584074132925E-4</c:v>
                </c:pt>
                <c:pt idx="1089">
                  <c:v>7.9028336088701463E-4</c:v>
                </c:pt>
                <c:pt idx="1090">
                  <c:v>7.9566494441253176E-4</c:v>
                </c:pt>
                <c:pt idx="1091">
                  <c:v>8.224467258280602E-4</c:v>
                </c:pt>
                <c:pt idx="1092">
                  <c:v>8.6878852071934254E-4</c:v>
                </c:pt>
                <c:pt idx="1093">
                  <c:v>8.8888398395872866E-4</c:v>
                </c:pt>
                <c:pt idx="1094">
                  <c:v>8.5103117242971117E-4</c:v>
                </c:pt>
                <c:pt idx="1095">
                  <c:v>8.513080324883801E-4</c:v>
                </c:pt>
                <c:pt idx="1096">
                  <c:v>8.2755247625655964E-4</c:v>
                </c:pt>
                <c:pt idx="1097">
                  <c:v>7.7166101150928841E-4</c:v>
                </c:pt>
                <c:pt idx="1098">
                  <c:v>6.7366759111491274E-4</c:v>
                </c:pt>
                <c:pt idx="1099">
                  <c:v>7.1261269531427951E-4</c:v>
                </c:pt>
                <c:pt idx="1100">
                  <c:v>7.018859244181866E-4</c:v>
                </c:pt>
                <c:pt idx="1101">
                  <c:v>6.9148818028432304E-4</c:v>
                </c:pt>
                <c:pt idx="1102">
                  <c:v>6.6250837780530833E-4</c:v>
                </c:pt>
                <c:pt idx="1103">
                  <c:v>6.6354297012275398E-4</c:v>
                </c:pt>
                <c:pt idx="1104">
                  <c:v>6.8636469308670182E-4</c:v>
                </c:pt>
                <c:pt idx="1105">
                  <c:v>6.7678919534781574E-4</c:v>
                </c:pt>
                <c:pt idx="1106">
                  <c:v>6.7184981972429883E-4</c:v>
                </c:pt>
                <c:pt idx="1107">
                  <c:v>6.6734876628128756E-4</c:v>
                </c:pt>
                <c:pt idx="1108">
                  <c:v>6.6392399715086575E-4</c:v>
                </c:pt>
                <c:pt idx="1109">
                  <c:v>6.8055253501149448E-4</c:v>
                </c:pt>
                <c:pt idx="1110">
                  <c:v>6.9000056617076822E-4</c:v>
                </c:pt>
                <c:pt idx="1111">
                  <c:v>6.7506256796223284E-4</c:v>
                </c:pt>
                <c:pt idx="1112">
                  <c:v>6.5989608585642037E-4</c:v>
                </c:pt>
                <c:pt idx="1113">
                  <c:v>6.5200683338122211E-4</c:v>
                </c:pt>
                <c:pt idx="1114">
                  <c:v>6.4736199629254179E-4</c:v>
                </c:pt>
                <c:pt idx="1115">
                  <c:v>6.3616501611279638E-4</c:v>
                </c:pt>
                <c:pt idx="1116">
                  <c:v>6.1987376088473559E-4</c:v>
                </c:pt>
                <c:pt idx="1117">
                  <c:v>6.3504971002189452E-4</c:v>
                </c:pt>
                <c:pt idx="1118">
                  <c:v>6.3920579205601832E-4</c:v>
                </c:pt>
                <c:pt idx="1119">
                  <c:v>6.3855815016414892E-4</c:v>
                </c:pt>
                <c:pt idx="1120">
                  <c:v>6.3078053613980242E-4</c:v>
                </c:pt>
                <c:pt idx="1121">
                  <c:v>6.2798959254788751E-4</c:v>
                </c:pt>
                <c:pt idx="1122">
                  <c:v>6.1149273895921396E-4</c:v>
                </c:pt>
                <c:pt idx="1123">
                  <c:v>5.8401283132486102E-4</c:v>
                </c:pt>
                <c:pt idx="1124">
                  <c:v>5.9117638548361997E-4</c:v>
                </c:pt>
                <c:pt idx="1125">
                  <c:v>6.0185240869129017E-4</c:v>
                </c:pt>
                <c:pt idx="1126">
                  <c:v>6.1084921949366175E-4</c:v>
                </c:pt>
                <c:pt idx="1127">
                  <c:v>6.1946511687733434E-4</c:v>
                </c:pt>
                <c:pt idx="1128">
                  <c:v>6.1504040720116403E-4</c:v>
                </c:pt>
                <c:pt idx="1129">
                  <c:v>5.9943191594195215E-4</c:v>
                </c:pt>
                <c:pt idx="1130">
                  <c:v>6.0443806630213772E-4</c:v>
                </c:pt>
                <c:pt idx="1131">
                  <c:v>6.167670814647238E-4</c:v>
                </c:pt>
                <c:pt idx="1132">
                  <c:v>6.1784043945816466E-4</c:v>
                </c:pt>
                <c:pt idx="1133">
                  <c:v>6.0092070472928015E-4</c:v>
                </c:pt>
                <c:pt idx="1134">
                  <c:v>6.0696750616194843E-4</c:v>
                </c:pt>
                <c:pt idx="1135">
                  <c:v>6.2419067636688909E-4</c:v>
                </c:pt>
                <c:pt idx="1136">
                  <c:v>6.0557047275130137E-4</c:v>
                </c:pt>
                <c:pt idx="1137">
                  <c:v>6.0492355075189856E-4</c:v>
                </c:pt>
                <c:pt idx="1138">
                  <c:v>6.0472217572946486E-4</c:v>
                </c:pt>
                <c:pt idx="1139">
                  <c:v>6.0060798702997996E-4</c:v>
                </c:pt>
                <c:pt idx="1140">
                  <c:v>6.0888343651562969E-4</c:v>
                </c:pt>
                <c:pt idx="1141">
                  <c:v>6.0832554015475789E-4</c:v>
                </c:pt>
                <c:pt idx="1142">
                  <c:v>6.1031345602774868E-4</c:v>
                </c:pt>
                <c:pt idx="1143">
                  <c:v>6.2458831800398667E-4</c:v>
                </c:pt>
                <c:pt idx="1144">
                  <c:v>6.1111071554376074E-4</c:v>
                </c:pt>
                <c:pt idx="1145">
                  <c:v>6.0548098188412157E-4</c:v>
                </c:pt>
                <c:pt idx="1146">
                  <c:v>6.0334369990240892E-4</c:v>
                </c:pt>
                <c:pt idx="1147">
                  <c:v>5.9486750390447349E-4</c:v>
                </c:pt>
                <c:pt idx="1148">
                  <c:v>6.0181033289014398E-4</c:v>
                </c:pt>
                <c:pt idx="1149">
                  <c:v>6.0142092074093204E-4</c:v>
                </c:pt>
                <c:pt idx="1150">
                  <c:v>5.9858652536392166E-4</c:v>
                </c:pt>
                <c:pt idx="1151">
                  <c:v>5.7537606013074657E-4</c:v>
                </c:pt>
                <c:pt idx="1152">
                  <c:v>5.7458367329470627E-4</c:v>
                </c:pt>
                <c:pt idx="1153">
                  <c:v>5.6286347944939483E-4</c:v>
                </c:pt>
                <c:pt idx="1154">
                  <c:v>5.6571704667161935E-4</c:v>
                </c:pt>
                <c:pt idx="1155">
                  <c:v>5.7486766586498615E-4</c:v>
                </c:pt>
                <c:pt idx="1156">
                  <c:v>5.8496330042085082E-4</c:v>
                </c:pt>
                <c:pt idx="1157">
                  <c:v>5.8132304069061951E-4</c:v>
                </c:pt>
                <c:pt idx="1158">
                  <c:v>5.9159775552802493E-4</c:v>
                </c:pt>
                <c:pt idx="1159">
                  <c:v>5.7420359880389462E-4</c:v>
                </c:pt>
                <c:pt idx="1160">
                  <c:v>5.6385672591859417E-4</c:v>
                </c:pt>
                <c:pt idx="1161">
                  <c:v>5.6954182570113888E-4</c:v>
                </c:pt>
                <c:pt idx="1162">
                  <c:v>5.7548945633225702E-4</c:v>
                </c:pt>
                <c:pt idx="1163">
                  <c:v>5.8806225169945499E-4</c:v>
                </c:pt>
                <c:pt idx="1164">
                  <c:v>5.926064981748992E-4</c:v>
                </c:pt>
                <c:pt idx="1165">
                  <c:v>6.1962700680319633E-4</c:v>
                </c:pt>
                <c:pt idx="1166">
                  <c:v>6.1351421841286831E-4</c:v>
                </c:pt>
                <c:pt idx="1167">
                  <c:v>6.4845674955737618E-4</c:v>
                </c:pt>
                <c:pt idx="1168">
                  <c:v>6.5775942394483275E-4</c:v>
                </c:pt>
                <c:pt idx="1169">
                  <c:v>6.4215045218656984E-4</c:v>
                </c:pt>
                <c:pt idx="1170">
                  <c:v>6.6432534994174345E-4</c:v>
                </c:pt>
                <c:pt idx="1171">
                  <c:v>6.6895465434006827E-4</c:v>
                </c:pt>
                <c:pt idx="1172">
                  <c:v>6.6482842785289364E-4</c:v>
                </c:pt>
                <c:pt idx="1173">
                  <c:v>6.4847380472154883E-4</c:v>
                </c:pt>
                <c:pt idx="1174">
                  <c:v>6.6141488706483557E-4</c:v>
                </c:pt>
                <c:pt idx="1175">
                  <c:v>6.5415510173910923E-4</c:v>
                </c:pt>
                <c:pt idx="1176">
                  <c:v>6.5054790029199093E-4</c:v>
                </c:pt>
                <c:pt idx="1177">
                  <c:v>6.6046161590574469E-4</c:v>
                </c:pt>
                <c:pt idx="1178">
                  <c:v>6.7756387775611926E-4</c:v>
                </c:pt>
                <c:pt idx="1179">
                  <c:v>7.0204158310462029E-4</c:v>
                </c:pt>
                <c:pt idx="1180">
                  <c:v>6.8376450497585552E-4</c:v>
                </c:pt>
                <c:pt idx="1181">
                  <c:v>6.9135227409699185E-4</c:v>
                </c:pt>
                <c:pt idx="1182">
                  <c:v>6.8567879210599983E-4</c:v>
                </c:pt>
                <c:pt idx="1183">
                  <c:v>7.0977447100869942E-4</c:v>
                </c:pt>
                <c:pt idx="1184">
                  <c:v>7.555010399397117E-4</c:v>
                </c:pt>
                <c:pt idx="1185">
                  <c:v>7.4213067033956231E-4</c:v>
                </c:pt>
                <c:pt idx="1186">
                  <c:v>7.1478302160624401E-4</c:v>
                </c:pt>
                <c:pt idx="1187">
                  <c:v>6.9318246927018714E-4</c:v>
                </c:pt>
                <c:pt idx="1188">
                  <c:v>7.3238319749368739E-4</c:v>
                </c:pt>
                <c:pt idx="1189">
                  <c:v>7.0392596058525565E-4</c:v>
                </c:pt>
                <c:pt idx="1190">
                  <c:v>7.3169344773562554E-4</c:v>
                </c:pt>
                <c:pt idx="1191">
                  <c:v>7.1240355359242062E-4</c:v>
                </c:pt>
                <c:pt idx="1192">
                  <c:v>7.2266446143845811E-4</c:v>
                </c:pt>
                <c:pt idx="1193">
                  <c:v>7.0289256849183151E-4</c:v>
                </c:pt>
                <c:pt idx="1194">
                  <c:v>6.4777760651825195E-4</c:v>
                </c:pt>
                <c:pt idx="1195">
                  <c:v>6.7503212639401287E-4</c:v>
                </c:pt>
                <c:pt idx="1196">
                  <c:v>6.7605052273038413E-4</c:v>
                </c:pt>
                <c:pt idx="1197">
                  <c:v>6.8242030355641307E-4</c:v>
                </c:pt>
                <c:pt idx="1198">
                  <c:v>7.0522014267937992E-4</c:v>
                </c:pt>
                <c:pt idx="1199">
                  <c:v>6.9134141912570804E-4</c:v>
                </c:pt>
                <c:pt idx="1200">
                  <c:v>6.8408777110413421E-4</c:v>
                </c:pt>
                <c:pt idx="1201">
                  <c:v>6.9230374026276701E-4</c:v>
                </c:pt>
                <c:pt idx="1202">
                  <c:v>6.8325478139543317E-4</c:v>
                </c:pt>
                <c:pt idx="1203">
                  <c:v>6.9021845471658723E-4</c:v>
                </c:pt>
                <c:pt idx="1204">
                  <c:v>6.9639406274458462E-4</c:v>
                </c:pt>
                <c:pt idx="1205">
                  <c:v>7.1040322636099968E-4</c:v>
                </c:pt>
                <c:pt idx="1206">
                  <c:v>7.5176677751581677E-4</c:v>
                </c:pt>
                <c:pt idx="1207">
                  <c:v>7.6721506782742273E-4</c:v>
                </c:pt>
                <c:pt idx="1208">
                  <c:v>7.8956737804976968E-4</c:v>
                </c:pt>
                <c:pt idx="1209">
                  <c:v>8.096799906515262E-4</c:v>
                </c:pt>
                <c:pt idx="1210">
                  <c:v>8.1600091904015799E-4</c:v>
                </c:pt>
                <c:pt idx="1211">
                  <c:v>8.5234267307868238E-4</c:v>
                </c:pt>
                <c:pt idx="1212">
                  <c:v>8.3406824683771822E-4</c:v>
                </c:pt>
                <c:pt idx="1213">
                  <c:v>8.6086999664793204E-4</c:v>
                </c:pt>
                <c:pt idx="1214">
                  <c:v>7.9244098396188891E-4</c:v>
                </c:pt>
                <c:pt idx="1215">
                  <c:v>7.9863689272916384E-4</c:v>
                </c:pt>
                <c:pt idx="1216">
                  <c:v>8.1597878444160355E-4</c:v>
                </c:pt>
                <c:pt idx="1217">
                  <c:v>8.3859107826925129E-4</c:v>
                </c:pt>
                <c:pt idx="1218">
                  <c:v>7.980757720221093E-4</c:v>
                </c:pt>
                <c:pt idx="1219">
                  <c:v>9.6490922776656528E-4</c:v>
                </c:pt>
                <c:pt idx="1220">
                  <c:v>8.5609121074561433E-4</c:v>
                </c:pt>
                <c:pt idx="1221">
                  <c:v>8.6625015885122823E-4</c:v>
                </c:pt>
                <c:pt idx="1222">
                  <c:v>8.4125805109251434E-4</c:v>
                </c:pt>
                <c:pt idx="1223">
                  <c:v>8.5207202725422432E-4</c:v>
                </c:pt>
                <c:pt idx="1224">
                  <c:v>8.6851650029928275E-4</c:v>
                </c:pt>
                <c:pt idx="1225">
                  <c:v>9.098680266606382E-4</c:v>
                </c:pt>
                <c:pt idx="1226">
                  <c:v>9.240250492797324E-4</c:v>
                </c:pt>
                <c:pt idx="1227">
                  <c:v>8.8694435075703233E-4</c:v>
                </c:pt>
                <c:pt idx="1228">
                  <c:v>9.1666944990990832E-4</c:v>
                </c:pt>
                <c:pt idx="1229">
                  <c:v>8.7911402221938092E-4</c:v>
                </c:pt>
                <c:pt idx="1230">
                  <c:v>9.0778226521725082E-4</c:v>
                </c:pt>
                <c:pt idx="1231">
                  <c:v>8.8129445734358642E-4</c:v>
                </c:pt>
                <c:pt idx="1232">
                  <c:v>8.676101500907546E-4</c:v>
                </c:pt>
                <c:pt idx="1233">
                  <c:v>8.7098533185788526E-4</c:v>
                </c:pt>
                <c:pt idx="1234">
                  <c:v>8.5987004909522571E-4</c:v>
                </c:pt>
                <c:pt idx="1235">
                  <c:v>8.8986308836373534E-4</c:v>
                </c:pt>
                <c:pt idx="1236">
                  <c:v>8.800621925879943E-4</c:v>
                </c:pt>
                <c:pt idx="1237">
                  <c:v>7.9506354942431175E-4</c:v>
                </c:pt>
                <c:pt idx="1238">
                  <c:v>8.3284747314837752E-4</c:v>
                </c:pt>
                <c:pt idx="1239">
                  <c:v>8.1681668025103751E-4</c:v>
                </c:pt>
                <c:pt idx="1240">
                  <c:v>7.9807660418258666E-4</c:v>
                </c:pt>
                <c:pt idx="1241">
                  <c:v>7.4623336738067027E-4</c:v>
                </c:pt>
                <c:pt idx="1242">
                  <c:v>7.9555795669771488E-4</c:v>
                </c:pt>
                <c:pt idx="1243">
                  <c:v>7.9998176130601287E-4</c:v>
                </c:pt>
                <c:pt idx="1244">
                  <c:v>8.2915382357594855E-4</c:v>
                </c:pt>
                <c:pt idx="1245">
                  <c:v>8.4210087088782174E-4</c:v>
                </c:pt>
                <c:pt idx="1246">
                  <c:v>7.9793902918658859E-4</c:v>
                </c:pt>
                <c:pt idx="1247">
                  <c:v>8.2041606731298898E-4</c:v>
                </c:pt>
                <c:pt idx="1248">
                  <c:v>7.9579619341659164E-4</c:v>
                </c:pt>
                <c:pt idx="1249">
                  <c:v>7.9273083697359694E-4</c:v>
                </c:pt>
                <c:pt idx="1250">
                  <c:v>8.0281266025876647E-4</c:v>
                </c:pt>
                <c:pt idx="1251">
                  <c:v>7.9139193325491271E-4</c:v>
                </c:pt>
                <c:pt idx="1252">
                  <c:v>7.6480895049557077E-4</c:v>
                </c:pt>
                <c:pt idx="1253">
                  <c:v>7.7175903217656405E-4</c:v>
                </c:pt>
                <c:pt idx="1254">
                  <c:v>8.0422642306957472E-4</c:v>
                </c:pt>
                <c:pt idx="1255">
                  <c:v>7.7628019542462328E-4</c:v>
                </c:pt>
                <c:pt idx="1256">
                  <c:v>7.3997315096365878E-4</c:v>
                </c:pt>
                <c:pt idx="1257">
                  <c:v>7.3434877029802741E-4</c:v>
                </c:pt>
                <c:pt idx="1258">
                  <c:v>7.3976810618434931E-4</c:v>
                </c:pt>
                <c:pt idx="1259">
                  <c:v>7.3657966768498283E-4</c:v>
                </c:pt>
                <c:pt idx="1260">
                  <c:v>7.5051528490214115E-4</c:v>
                </c:pt>
                <c:pt idx="1261">
                  <c:v>7.5896171663523938E-4</c:v>
                </c:pt>
                <c:pt idx="1262">
                  <c:v>7.4853070984763051E-4</c:v>
                </c:pt>
                <c:pt idx="1263">
                  <c:v>7.6511082693917994E-4</c:v>
                </c:pt>
                <c:pt idx="1264">
                  <c:v>7.521575450245364E-4</c:v>
                </c:pt>
                <c:pt idx="1265">
                  <c:v>7.4269316035350673E-4</c:v>
                </c:pt>
                <c:pt idx="1266">
                  <c:v>7.4840750758788295E-4</c:v>
                </c:pt>
                <c:pt idx="1267">
                  <c:v>7.5188025849768942E-4</c:v>
                </c:pt>
                <c:pt idx="1268">
                  <c:v>7.556429911622811E-4</c:v>
                </c:pt>
                <c:pt idx="1269">
                  <c:v>7.3839051859507791E-4</c:v>
                </c:pt>
                <c:pt idx="1270">
                  <c:v>7.3774151944705068E-4</c:v>
                </c:pt>
                <c:pt idx="1271">
                  <c:v>7.359669365558407E-4</c:v>
                </c:pt>
                <c:pt idx="1272">
                  <c:v>7.5123766400034817E-4</c:v>
                </c:pt>
                <c:pt idx="1273">
                  <c:v>7.6352497379329916E-4</c:v>
                </c:pt>
                <c:pt idx="1274">
                  <c:v>7.799866844479383E-4</c:v>
                </c:pt>
                <c:pt idx="1275">
                  <c:v>7.8152014796117398E-4</c:v>
                </c:pt>
                <c:pt idx="1276">
                  <c:v>7.7936882870515475E-4</c:v>
                </c:pt>
                <c:pt idx="1277">
                  <c:v>7.9822254157986214E-4</c:v>
                </c:pt>
                <c:pt idx="1278">
                  <c:v>7.8716497237250784E-4</c:v>
                </c:pt>
                <c:pt idx="1279">
                  <c:v>8.0871319521727601E-4</c:v>
                </c:pt>
                <c:pt idx="1280">
                  <c:v>8.1987535735322564E-4</c:v>
                </c:pt>
                <c:pt idx="1281">
                  <c:v>8.2089025276721808E-4</c:v>
                </c:pt>
                <c:pt idx="1282">
                  <c:v>7.9983266387173503E-4</c:v>
                </c:pt>
                <c:pt idx="1283">
                  <c:v>8.0801023956863398E-4</c:v>
                </c:pt>
                <c:pt idx="1284">
                  <c:v>8.201971765178066E-4</c:v>
                </c:pt>
                <c:pt idx="1285">
                  <c:v>8.0914625020329695E-4</c:v>
                </c:pt>
                <c:pt idx="1286">
                  <c:v>7.9203838984051112E-4</c:v>
                </c:pt>
                <c:pt idx="1287">
                  <c:v>7.9124876168554486E-4</c:v>
                </c:pt>
                <c:pt idx="1288">
                  <c:v>7.8899820054343761E-4</c:v>
                </c:pt>
                <c:pt idx="1289">
                  <c:v>7.9844569660808475E-4</c:v>
                </c:pt>
                <c:pt idx="1290">
                  <c:v>8.0143981735749075E-4</c:v>
                </c:pt>
                <c:pt idx="1291">
                  <c:v>8.3645350108209977E-4</c:v>
                </c:pt>
                <c:pt idx="1292">
                  <c:v>9.073106433832148E-4</c:v>
                </c:pt>
                <c:pt idx="1293">
                  <c:v>9.7549780146197955E-4</c:v>
                </c:pt>
                <c:pt idx="1294">
                  <c:v>1.0451092073616129E-3</c:v>
                </c:pt>
                <c:pt idx="1295">
                  <c:v>1.3689841439422381E-3</c:v>
                </c:pt>
                <c:pt idx="1296">
                  <c:v>1.881833941106205E-3</c:v>
                </c:pt>
                <c:pt idx="1297">
                  <c:v>1.86672928117076E-3</c:v>
                </c:pt>
                <c:pt idx="1298">
                  <c:v>2.9360286242175121E-3</c:v>
                </c:pt>
                <c:pt idx="1299">
                  <c:v>3.0080315298360522E-3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C-4458-9BCF-F1A7A51B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320800"/>
        <c:axId val="1080353904"/>
      </c:lineChart>
      <c:dateAx>
        <c:axId val="12573208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53904"/>
        <c:crosses val="autoZero"/>
        <c:auto val="1"/>
        <c:lblOffset val="100"/>
        <c:baseTimeUnit val="days"/>
      </c:dateAx>
      <c:valAx>
        <c:axId val="108035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3</xdr:row>
      <xdr:rowOff>6350</xdr:rowOff>
    </xdr:from>
    <xdr:to>
      <xdr:col>13</xdr:col>
      <xdr:colOff>228600</xdr:colOff>
      <xdr:row>19</xdr:row>
      <xdr:rowOff>34924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96F39-E475-97CE-E376-C096990E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2"/>
  <sheetViews>
    <sheetView tabSelected="1" topLeftCell="A1296" workbookViewId="0">
      <selection activeCell="B1306" sqref="B1306"/>
    </sheetView>
  </sheetViews>
  <sheetFormatPr defaultRowHeight="14.5" x14ac:dyDescent="0.35"/>
  <cols>
    <col min="1" max="1" width="21.90625" customWidth="1"/>
    <col min="2" max="2" width="20.8164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44044</v>
      </c>
      <c r="B2">
        <v>7.2849921747573794E-8</v>
      </c>
    </row>
    <row r="3" spans="1:2" x14ac:dyDescent="0.35">
      <c r="A3" s="2">
        <v>44045</v>
      </c>
      <c r="B3">
        <v>7.2849921747573794E-8</v>
      </c>
    </row>
    <row r="4" spans="1:2" x14ac:dyDescent="0.35">
      <c r="A4" s="2">
        <v>44046</v>
      </c>
      <c r="B4">
        <v>3.8728901863077241E-8</v>
      </c>
    </row>
    <row r="5" spans="1:2" x14ac:dyDescent="0.35">
      <c r="A5" s="2">
        <v>44047</v>
      </c>
      <c r="B5">
        <v>1.1059133267041689E-8</v>
      </c>
    </row>
    <row r="6" spans="1:2" x14ac:dyDescent="0.35">
      <c r="A6" s="2">
        <v>44048</v>
      </c>
      <c r="B6">
        <v>1.2276812723304581E-8</v>
      </c>
    </row>
    <row r="7" spans="1:2" x14ac:dyDescent="0.35">
      <c r="A7" s="2">
        <v>44049</v>
      </c>
      <c r="B7">
        <v>2.3676661379935691E-8</v>
      </c>
    </row>
    <row r="8" spans="1:2" x14ac:dyDescent="0.35">
      <c r="A8" s="2">
        <v>44050</v>
      </c>
      <c r="B8">
        <v>1.7455248856452949E-8</v>
      </c>
    </row>
    <row r="9" spans="1:2" x14ac:dyDescent="0.35">
      <c r="A9" s="2">
        <v>44051</v>
      </c>
      <c r="B9">
        <v>1.7387599512729899E-8</v>
      </c>
    </row>
    <row r="10" spans="1:2" x14ac:dyDescent="0.35">
      <c r="A10" s="2">
        <v>44052</v>
      </c>
      <c r="B10">
        <v>1.9950520829969978E-8</v>
      </c>
    </row>
    <row r="11" spans="1:2" x14ac:dyDescent="0.35">
      <c r="A11" s="2">
        <v>44053</v>
      </c>
      <c r="B11">
        <v>1.7444720306827301E-8</v>
      </c>
    </row>
    <row r="12" spans="1:2" x14ac:dyDescent="0.35">
      <c r="A12" s="2">
        <v>44054</v>
      </c>
      <c r="B12">
        <v>1.3798243570176841E-8</v>
      </c>
    </row>
    <row r="13" spans="1:2" x14ac:dyDescent="0.35">
      <c r="A13" s="2">
        <v>44055</v>
      </c>
      <c r="B13">
        <v>1.270384170410768E-8</v>
      </c>
    </row>
    <row r="14" spans="1:2" x14ac:dyDescent="0.35">
      <c r="A14" s="2">
        <v>44056</v>
      </c>
      <c r="B14">
        <v>1.12079314012523E-8</v>
      </c>
    </row>
    <row r="15" spans="1:2" x14ac:dyDescent="0.35">
      <c r="A15" s="2">
        <v>44057</v>
      </c>
      <c r="B15">
        <v>1.1530890811588201E-8</v>
      </c>
    </row>
    <row r="16" spans="1:2" x14ac:dyDescent="0.35">
      <c r="A16" s="2">
        <v>44058</v>
      </c>
      <c r="B16">
        <v>1.3838406572666631E-8</v>
      </c>
    </row>
    <row r="17" spans="1:2" x14ac:dyDescent="0.35">
      <c r="A17" s="2">
        <v>44059</v>
      </c>
      <c r="B17">
        <v>1.297718502982931E-8</v>
      </c>
    </row>
    <row r="18" spans="1:2" x14ac:dyDescent="0.35">
      <c r="A18" s="2">
        <v>44060</v>
      </c>
      <c r="B18">
        <v>1.284582848866448E-8</v>
      </c>
    </row>
    <row r="19" spans="1:2" x14ac:dyDescent="0.35">
      <c r="A19" s="2">
        <v>44061</v>
      </c>
      <c r="B19">
        <v>1.246485422054138E-8</v>
      </c>
    </row>
    <row r="20" spans="1:2" x14ac:dyDescent="0.35">
      <c r="A20" s="2">
        <v>44062</v>
      </c>
      <c r="B20">
        <v>1.197823634151647E-8</v>
      </c>
    </row>
    <row r="21" spans="1:2" x14ac:dyDescent="0.35">
      <c r="A21" s="2">
        <v>44063</v>
      </c>
      <c r="B21">
        <v>1.316137566397371E-8</v>
      </c>
    </row>
    <row r="22" spans="1:2" x14ac:dyDescent="0.35">
      <c r="A22" s="2">
        <v>44064</v>
      </c>
      <c r="B22">
        <v>1.5057860820434299E-8</v>
      </c>
    </row>
    <row r="23" spans="1:2" x14ac:dyDescent="0.35">
      <c r="A23" s="2">
        <v>44065</v>
      </c>
      <c r="B23">
        <v>8.8481805140816354E-9</v>
      </c>
    </row>
    <row r="24" spans="1:2" x14ac:dyDescent="0.35">
      <c r="A24" s="2">
        <v>44066</v>
      </c>
      <c r="B24">
        <v>8.7621396675523325E-9</v>
      </c>
    </row>
    <row r="25" spans="1:2" x14ac:dyDescent="0.35">
      <c r="A25" s="2">
        <v>44067</v>
      </c>
      <c r="B25">
        <v>8.4824845348541799E-9</v>
      </c>
    </row>
    <row r="26" spans="1:2" x14ac:dyDescent="0.35">
      <c r="A26" s="2">
        <v>44068</v>
      </c>
      <c r="B26">
        <v>8.6584788583666706E-9</v>
      </c>
    </row>
    <row r="27" spans="1:2" x14ac:dyDescent="0.35">
      <c r="A27" s="2">
        <v>44069</v>
      </c>
      <c r="B27">
        <v>7.9053870461776038E-9</v>
      </c>
    </row>
    <row r="28" spans="1:2" x14ac:dyDescent="0.35">
      <c r="A28" s="2">
        <v>44070</v>
      </c>
      <c r="B28">
        <v>7.5201550529695001E-9</v>
      </c>
    </row>
    <row r="29" spans="1:2" x14ac:dyDescent="0.35">
      <c r="A29" s="2">
        <v>44071</v>
      </c>
      <c r="B29">
        <v>6.0779652584397531E-9</v>
      </c>
    </row>
    <row r="30" spans="1:2" x14ac:dyDescent="0.35">
      <c r="A30" s="2">
        <v>44072</v>
      </c>
      <c r="B30">
        <v>8.9619688590014905E-9</v>
      </c>
    </row>
    <row r="31" spans="1:2" x14ac:dyDescent="0.35">
      <c r="A31" s="2">
        <v>44073</v>
      </c>
      <c r="B31">
        <v>9.7869391077628525E-9</v>
      </c>
    </row>
    <row r="32" spans="1:2" x14ac:dyDescent="0.35">
      <c r="A32" s="2">
        <v>44074</v>
      </c>
      <c r="B32">
        <v>1.8146161181880821E-8</v>
      </c>
    </row>
    <row r="33" spans="1:2" x14ac:dyDescent="0.35">
      <c r="A33" s="2">
        <v>44075</v>
      </c>
      <c r="B33">
        <v>2.2240787037327361E-8</v>
      </c>
    </row>
    <row r="34" spans="1:2" x14ac:dyDescent="0.35">
      <c r="A34" s="2">
        <v>44076</v>
      </c>
      <c r="B34">
        <v>2.0813101875528441E-8</v>
      </c>
    </row>
    <row r="35" spans="1:2" x14ac:dyDescent="0.35">
      <c r="A35" s="2">
        <v>44077</v>
      </c>
      <c r="B35">
        <v>3.418604139703319E-8</v>
      </c>
    </row>
    <row r="36" spans="1:2" x14ac:dyDescent="0.35">
      <c r="A36" s="2">
        <v>44078</v>
      </c>
      <c r="B36">
        <v>3.9875607412898442E-8</v>
      </c>
    </row>
    <row r="37" spans="1:2" x14ac:dyDescent="0.35">
      <c r="A37" s="2">
        <v>44079</v>
      </c>
      <c r="B37">
        <v>2.7336441534208091E-8</v>
      </c>
    </row>
    <row r="38" spans="1:2" x14ac:dyDescent="0.35">
      <c r="A38" s="2">
        <v>44080</v>
      </c>
      <c r="B38">
        <v>1.1185384974455241E-8</v>
      </c>
    </row>
    <row r="39" spans="1:2" x14ac:dyDescent="0.35">
      <c r="A39" s="2">
        <v>44081</v>
      </c>
      <c r="B39">
        <v>1.04036279072781E-8</v>
      </c>
    </row>
    <row r="40" spans="1:2" x14ac:dyDescent="0.35">
      <c r="A40" s="2">
        <v>44082</v>
      </c>
      <c r="B40">
        <v>9.1370103002436288E-9</v>
      </c>
    </row>
    <row r="41" spans="1:2" x14ac:dyDescent="0.35">
      <c r="A41" s="2">
        <v>44083</v>
      </c>
      <c r="B41">
        <v>9.7126233694790121E-9</v>
      </c>
    </row>
    <row r="42" spans="1:2" x14ac:dyDescent="0.35">
      <c r="A42" s="2">
        <v>44084</v>
      </c>
      <c r="B42">
        <v>7.5883037402139272E-9</v>
      </c>
    </row>
    <row r="43" spans="1:2" x14ac:dyDescent="0.35">
      <c r="A43" s="2">
        <v>44085</v>
      </c>
      <c r="B43">
        <v>8.4473670382196426E-9</v>
      </c>
    </row>
    <row r="44" spans="1:2" x14ac:dyDescent="0.35">
      <c r="A44" s="2">
        <v>44086</v>
      </c>
      <c r="B44">
        <v>8.419515568859606E-9</v>
      </c>
    </row>
    <row r="45" spans="1:2" x14ac:dyDescent="0.35">
      <c r="A45" s="2">
        <v>44087</v>
      </c>
      <c r="B45">
        <v>8.1326651371078813E-9</v>
      </c>
    </row>
    <row r="46" spans="1:2" x14ac:dyDescent="0.35">
      <c r="A46" s="2">
        <v>44088</v>
      </c>
      <c r="B46">
        <v>7.9220156309926325E-9</v>
      </c>
    </row>
    <row r="47" spans="1:2" x14ac:dyDescent="0.35">
      <c r="A47" s="2">
        <v>44089</v>
      </c>
      <c r="B47">
        <v>7.449244097425011E-9</v>
      </c>
    </row>
    <row r="48" spans="1:2" x14ac:dyDescent="0.35">
      <c r="A48" s="2">
        <v>44090</v>
      </c>
      <c r="B48">
        <v>7.4568672851301291E-9</v>
      </c>
    </row>
    <row r="49" spans="1:2" x14ac:dyDescent="0.35">
      <c r="A49" s="2">
        <v>44091</v>
      </c>
      <c r="B49">
        <v>7.3761992927096131E-9</v>
      </c>
    </row>
    <row r="50" spans="1:2" x14ac:dyDescent="0.35">
      <c r="A50" s="2">
        <v>44092</v>
      </c>
      <c r="B50">
        <v>9.0806861357654513E-9</v>
      </c>
    </row>
    <row r="51" spans="1:2" x14ac:dyDescent="0.35">
      <c r="A51" s="2">
        <v>44093</v>
      </c>
      <c r="B51">
        <v>8.7717231785254898E-9</v>
      </c>
    </row>
    <row r="52" spans="1:2" x14ac:dyDescent="0.35">
      <c r="A52" s="2">
        <v>44094</v>
      </c>
      <c r="B52">
        <v>1.230740200879891E-8</v>
      </c>
    </row>
    <row r="53" spans="1:2" x14ac:dyDescent="0.35">
      <c r="A53" s="2">
        <v>44095</v>
      </c>
      <c r="B53">
        <v>9.7004116820944991E-9</v>
      </c>
    </row>
    <row r="54" spans="1:2" x14ac:dyDescent="0.35">
      <c r="A54" s="2">
        <v>44096</v>
      </c>
      <c r="B54">
        <v>9.0549436945334505E-9</v>
      </c>
    </row>
    <row r="55" spans="1:2" x14ac:dyDescent="0.35">
      <c r="A55" s="2">
        <v>44097</v>
      </c>
      <c r="B55">
        <v>8.6893946435615207E-9</v>
      </c>
    </row>
    <row r="56" spans="1:2" x14ac:dyDescent="0.35">
      <c r="A56" s="2">
        <v>44098</v>
      </c>
      <c r="B56">
        <v>7.8686987662824564E-9</v>
      </c>
    </row>
    <row r="57" spans="1:2" x14ac:dyDescent="0.35">
      <c r="A57" s="2">
        <v>44099</v>
      </c>
      <c r="B57">
        <v>8.6481059673889517E-9</v>
      </c>
    </row>
    <row r="58" spans="1:2" x14ac:dyDescent="0.35">
      <c r="A58" s="2">
        <v>44100</v>
      </c>
      <c r="B58">
        <v>8.7263492002867855E-9</v>
      </c>
    </row>
    <row r="59" spans="1:2" x14ac:dyDescent="0.35">
      <c r="A59" s="2">
        <v>44101</v>
      </c>
      <c r="B59">
        <v>8.8506104189951746E-9</v>
      </c>
    </row>
    <row r="60" spans="1:2" x14ac:dyDescent="0.35">
      <c r="A60" s="2">
        <v>44102</v>
      </c>
      <c r="B60">
        <v>1.078457564179434E-8</v>
      </c>
    </row>
    <row r="61" spans="1:2" x14ac:dyDescent="0.35">
      <c r="A61" s="2">
        <v>44103</v>
      </c>
      <c r="B61">
        <v>1.046943157162291E-8</v>
      </c>
    </row>
    <row r="62" spans="1:2" x14ac:dyDescent="0.35">
      <c r="A62" s="2">
        <v>44104</v>
      </c>
      <c r="B62">
        <v>1.007295987886574E-8</v>
      </c>
    </row>
    <row r="63" spans="1:2" x14ac:dyDescent="0.35">
      <c r="A63" s="2">
        <v>44105</v>
      </c>
      <c r="B63">
        <v>9.6786066754663827E-9</v>
      </c>
    </row>
    <row r="64" spans="1:2" x14ac:dyDescent="0.35">
      <c r="A64" s="2">
        <v>44106</v>
      </c>
      <c r="B64">
        <v>9.2399707555070857E-9</v>
      </c>
    </row>
    <row r="65" spans="1:2" x14ac:dyDescent="0.35">
      <c r="A65" s="2">
        <v>44107</v>
      </c>
      <c r="B65">
        <v>1.5178580786963129E-8</v>
      </c>
    </row>
    <row r="66" spans="1:2" x14ac:dyDescent="0.35">
      <c r="A66" s="2">
        <v>44108</v>
      </c>
      <c r="B66">
        <v>9.1739713943892132E-9</v>
      </c>
    </row>
    <row r="67" spans="1:2" x14ac:dyDescent="0.35">
      <c r="A67" s="2">
        <v>44109</v>
      </c>
      <c r="B67">
        <v>9.245490603056383E-9</v>
      </c>
    </row>
    <row r="68" spans="1:2" x14ac:dyDescent="0.35">
      <c r="A68" s="2">
        <v>44110</v>
      </c>
      <c r="B68">
        <v>8.6028456539390645E-9</v>
      </c>
    </row>
    <row r="69" spans="1:2" x14ac:dyDescent="0.35">
      <c r="A69" s="2">
        <v>44111</v>
      </c>
      <c r="B69">
        <v>8.2855052257198527E-9</v>
      </c>
    </row>
    <row r="70" spans="1:2" x14ac:dyDescent="0.35">
      <c r="A70" s="2">
        <v>44112</v>
      </c>
      <c r="B70">
        <v>7.2821807094776278E-9</v>
      </c>
    </row>
    <row r="71" spans="1:2" x14ac:dyDescent="0.35">
      <c r="A71" s="2">
        <v>44113</v>
      </c>
      <c r="B71">
        <v>7.8847772820406145E-9</v>
      </c>
    </row>
    <row r="72" spans="1:2" x14ac:dyDescent="0.35">
      <c r="A72" s="2">
        <v>44114</v>
      </c>
      <c r="B72">
        <v>7.3927208437507182E-9</v>
      </c>
    </row>
    <row r="73" spans="1:2" x14ac:dyDescent="0.35">
      <c r="A73" s="2">
        <v>44115</v>
      </c>
      <c r="B73">
        <v>7.5446472086041647E-9</v>
      </c>
    </row>
    <row r="74" spans="1:2" x14ac:dyDescent="0.35">
      <c r="A74" s="2">
        <v>44116</v>
      </c>
      <c r="B74">
        <v>7.5182867312873873E-9</v>
      </c>
    </row>
    <row r="75" spans="1:2" x14ac:dyDescent="0.35">
      <c r="A75" s="2">
        <v>44117</v>
      </c>
      <c r="B75">
        <v>7.8514282203301385E-9</v>
      </c>
    </row>
    <row r="76" spans="1:2" x14ac:dyDescent="0.35">
      <c r="A76" s="2">
        <v>44118</v>
      </c>
      <c r="B76">
        <v>7.531463985319146E-9</v>
      </c>
    </row>
    <row r="77" spans="1:2" x14ac:dyDescent="0.35">
      <c r="A77" s="2">
        <v>44119</v>
      </c>
      <c r="B77">
        <v>7.4786735901203339E-9</v>
      </c>
    </row>
    <row r="78" spans="1:2" x14ac:dyDescent="0.35">
      <c r="A78" s="2">
        <v>44120</v>
      </c>
      <c r="B78">
        <v>7.4799867323332251E-9</v>
      </c>
    </row>
    <row r="79" spans="1:2" x14ac:dyDescent="0.35">
      <c r="A79" s="2">
        <v>44121</v>
      </c>
      <c r="B79">
        <v>7.0825946344856836E-9</v>
      </c>
    </row>
    <row r="80" spans="1:2" x14ac:dyDescent="0.35">
      <c r="A80" s="2">
        <v>44122</v>
      </c>
      <c r="B80">
        <v>7.1124479634755397E-9</v>
      </c>
    </row>
    <row r="81" spans="1:2" x14ac:dyDescent="0.35">
      <c r="A81" s="2">
        <v>44123</v>
      </c>
      <c r="B81">
        <v>7.2772492692748713E-9</v>
      </c>
    </row>
    <row r="82" spans="1:2" x14ac:dyDescent="0.35">
      <c r="A82" s="2">
        <v>44124</v>
      </c>
      <c r="B82">
        <v>7.3050007692147589E-9</v>
      </c>
    </row>
    <row r="83" spans="1:2" x14ac:dyDescent="0.35">
      <c r="A83" s="2">
        <v>44125</v>
      </c>
      <c r="B83">
        <v>7.4888842578644052E-9</v>
      </c>
    </row>
    <row r="84" spans="1:2" x14ac:dyDescent="0.35">
      <c r="A84" s="2">
        <v>44126</v>
      </c>
      <c r="B84">
        <v>7.6237249286538137E-9</v>
      </c>
    </row>
    <row r="85" spans="1:2" x14ac:dyDescent="0.35">
      <c r="A85" s="2">
        <v>44127</v>
      </c>
      <c r="B85">
        <v>7.6110676593345946E-9</v>
      </c>
    </row>
    <row r="86" spans="1:2" x14ac:dyDescent="0.35">
      <c r="A86" s="2">
        <v>44128</v>
      </c>
      <c r="B86">
        <v>7.6129460982014342E-9</v>
      </c>
    </row>
    <row r="87" spans="1:2" x14ac:dyDescent="0.35">
      <c r="A87" s="2">
        <v>44129</v>
      </c>
      <c r="B87">
        <v>6.4068383568970936E-9</v>
      </c>
    </row>
    <row r="88" spans="1:2" x14ac:dyDescent="0.35">
      <c r="A88" s="2">
        <v>44130</v>
      </c>
      <c r="B88">
        <v>6.319429586679429E-9</v>
      </c>
    </row>
    <row r="89" spans="1:2" x14ac:dyDescent="0.35">
      <c r="A89" s="2">
        <v>44131</v>
      </c>
      <c r="B89">
        <v>6.2290352790962381E-9</v>
      </c>
    </row>
    <row r="90" spans="1:2" x14ac:dyDescent="0.35">
      <c r="A90" s="2">
        <v>44132</v>
      </c>
      <c r="B90">
        <v>6.4003240083540148E-9</v>
      </c>
    </row>
    <row r="91" spans="1:2" x14ac:dyDescent="0.35">
      <c r="A91" s="2">
        <v>44133</v>
      </c>
      <c r="B91">
        <v>5.8612006920884722E-9</v>
      </c>
    </row>
    <row r="92" spans="1:2" x14ac:dyDescent="0.35">
      <c r="A92" s="2">
        <v>44134</v>
      </c>
      <c r="B92">
        <v>5.8542580358178968E-9</v>
      </c>
    </row>
    <row r="93" spans="1:2" x14ac:dyDescent="0.35">
      <c r="A93" s="2">
        <v>44135</v>
      </c>
      <c r="B93">
        <v>5.7548706056704474E-9</v>
      </c>
    </row>
    <row r="94" spans="1:2" x14ac:dyDescent="0.35">
      <c r="A94" s="2">
        <v>44136</v>
      </c>
      <c r="B94">
        <v>5.6598185603972409E-9</v>
      </c>
    </row>
    <row r="95" spans="1:2" x14ac:dyDescent="0.35">
      <c r="A95" s="2">
        <v>44137</v>
      </c>
      <c r="B95">
        <v>5.6589626179749441E-9</v>
      </c>
    </row>
    <row r="96" spans="1:2" x14ac:dyDescent="0.35">
      <c r="A96" s="2">
        <v>44138</v>
      </c>
      <c r="B96">
        <v>5.2274718530395233E-9</v>
      </c>
    </row>
    <row r="97" spans="1:2" x14ac:dyDescent="0.35">
      <c r="A97" s="2">
        <v>44139</v>
      </c>
      <c r="B97">
        <v>5.0033293030389831E-9</v>
      </c>
    </row>
    <row r="98" spans="1:2" x14ac:dyDescent="0.35">
      <c r="A98" s="2">
        <v>44140</v>
      </c>
      <c r="B98">
        <v>5.1735363971744263E-9</v>
      </c>
    </row>
    <row r="99" spans="1:2" x14ac:dyDescent="0.35">
      <c r="A99" s="2">
        <v>44141</v>
      </c>
      <c r="B99">
        <v>5.3353475991654916E-9</v>
      </c>
    </row>
    <row r="100" spans="1:2" x14ac:dyDescent="0.35">
      <c r="A100" s="2">
        <v>44142</v>
      </c>
      <c r="B100">
        <v>5.6951552188942723E-9</v>
      </c>
    </row>
    <row r="101" spans="1:2" x14ac:dyDescent="0.35">
      <c r="A101" s="2">
        <v>44144</v>
      </c>
      <c r="B101">
        <v>5.733599542716257E-9</v>
      </c>
    </row>
    <row r="102" spans="1:2" x14ac:dyDescent="0.35">
      <c r="A102" s="2">
        <v>44145</v>
      </c>
      <c r="B102">
        <v>5.733599542716257E-9</v>
      </c>
    </row>
    <row r="103" spans="1:2" x14ac:dyDescent="0.35">
      <c r="A103" s="2">
        <v>44147</v>
      </c>
      <c r="B103">
        <v>4.9773430846462819E-9</v>
      </c>
    </row>
    <row r="104" spans="1:2" x14ac:dyDescent="0.35">
      <c r="A104" s="2">
        <v>44148</v>
      </c>
      <c r="B104">
        <v>4.9773430846462819E-9</v>
      </c>
    </row>
    <row r="105" spans="1:2" x14ac:dyDescent="0.35">
      <c r="A105" s="2">
        <v>44149</v>
      </c>
      <c r="B105">
        <v>4.7083657495510699E-9</v>
      </c>
    </row>
    <row r="106" spans="1:2" x14ac:dyDescent="0.35">
      <c r="A106" s="2">
        <v>44150</v>
      </c>
      <c r="B106">
        <v>4.5068834762795019E-9</v>
      </c>
    </row>
    <row r="107" spans="1:2" x14ac:dyDescent="0.35">
      <c r="A107" s="2">
        <v>44151</v>
      </c>
      <c r="B107">
        <v>4.3462861624764404E-9</v>
      </c>
    </row>
    <row r="108" spans="1:2" x14ac:dyDescent="0.35">
      <c r="A108" s="2">
        <v>44152</v>
      </c>
      <c r="B108">
        <v>4.4736224131378107E-9</v>
      </c>
    </row>
    <row r="109" spans="1:2" x14ac:dyDescent="0.35">
      <c r="A109" s="2">
        <v>44153</v>
      </c>
      <c r="B109">
        <v>4.6675231158754151E-9</v>
      </c>
    </row>
    <row r="110" spans="1:2" x14ac:dyDescent="0.35">
      <c r="A110" s="2">
        <v>44154</v>
      </c>
      <c r="B110">
        <v>4.6555971417357554E-9</v>
      </c>
    </row>
    <row r="111" spans="1:2" x14ac:dyDescent="0.35">
      <c r="A111" s="2">
        <v>44155</v>
      </c>
      <c r="B111">
        <v>4.5624720810257329E-9</v>
      </c>
    </row>
    <row r="112" spans="1:2" x14ac:dyDescent="0.35">
      <c r="A112" s="2">
        <v>44156</v>
      </c>
      <c r="B112">
        <v>4.9416246900178631E-9</v>
      </c>
    </row>
    <row r="113" spans="1:2" x14ac:dyDescent="0.35">
      <c r="A113" s="2">
        <v>44157</v>
      </c>
      <c r="B113">
        <v>5.2182732278694174E-9</v>
      </c>
    </row>
    <row r="114" spans="1:2" x14ac:dyDescent="0.35">
      <c r="A114" s="2">
        <v>44158</v>
      </c>
      <c r="B114">
        <v>5.0777029581917157E-9</v>
      </c>
    </row>
    <row r="115" spans="1:2" x14ac:dyDescent="0.35">
      <c r="A115" s="2">
        <v>44162</v>
      </c>
      <c r="B115">
        <v>4.9267729876272876E-9</v>
      </c>
    </row>
    <row r="116" spans="1:2" x14ac:dyDescent="0.35">
      <c r="A116" s="2">
        <v>44163</v>
      </c>
      <c r="B116">
        <v>4.9267729876272876E-9</v>
      </c>
    </row>
    <row r="117" spans="1:2" x14ac:dyDescent="0.35">
      <c r="A117" s="2">
        <v>44164</v>
      </c>
      <c r="B117">
        <v>4.317687113377158E-9</v>
      </c>
    </row>
    <row r="118" spans="1:2" x14ac:dyDescent="0.35">
      <c r="A118" s="2">
        <v>44165</v>
      </c>
      <c r="B118">
        <v>4.5102586917570576E-9</v>
      </c>
    </row>
    <row r="119" spans="1:2" x14ac:dyDescent="0.35">
      <c r="A119" s="2">
        <v>44166</v>
      </c>
      <c r="B119">
        <v>4.6904547872002332E-9</v>
      </c>
    </row>
    <row r="120" spans="1:2" x14ac:dyDescent="0.35">
      <c r="A120" s="2">
        <v>44167</v>
      </c>
      <c r="B120">
        <v>4.7256972686564936E-9</v>
      </c>
    </row>
    <row r="121" spans="1:2" x14ac:dyDescent="0.35">
      <c r="A121" s="2">
        <v>44169</v>
      </c>
      <c r="B121">
        <v>4.6974139854392888E-9</v>
      </c>
    </row>
    <row r="122" spans="1:2" x14ac:dyDescent="0.35">
      <c r="A122" s="2">
        <v>44170</v>
      </c>
      <c r="B122">
        <v>4.6974139854392888E-9</v>
      </c>
    </row>
    <row r="123" spans="1:2" x14ac:dyDescent="0.35">
      <c r="A123" s="2">
        <v>44171</v>
      </c>
      <c r="B123">
        <v>4.5850754280600908E-9</v>
      </c>
    </row>
    <row r="124" spans="1:2" x14ac:dyDescent="0.35">
      <c r="A124" s="2">
        <v>44172</v>
      </c>
      <c r="B124">
        <v>4.6618896461273457E-9</v>
      </c>
    </row>
    <row r="125" spans="1:2" x14ac:dyDescent="0.35">
      <c r="A125" s="2">
        <v>44173</v>
      </c>
      <c r="B125">
        <v>4.3940177209775867E-9</v>
      </c>
    </row>
    <row r="126" spans="1:2" x14ac:dyDescent="0.35">
      <c r="A126" s="2">
        <v>44174</v>
      </c>
      <c r="B126">
        <v>4.3940177209775867E-9</v>
      </c>
    </row>
    <row r="127" spans="1:2" x14ac:dyDescent="0.35">
      <c r="A127" s="2">
        <v>44176</v>
      </c>
      <c r="B127">
        <v>4.2028384357630697E-9</v>
      </c>
    </row>
    <row r="128" spans="1:2" x14ac:dyDescent="0.35">
      <c r="A128" s="2">
        <v>44177</v>
      </c>
      <c r="B128">
        <v>4.2028384357630697E-9</v>
      </c>
    </row>
    <row r="129" spans="1:2" x14ac:dyDescent="0.35">
      <c r="A129" s="2">
        <v>44178</v>
      </c>
      <c r="B129">
        <v>4.3593723531797773E-9</v>
      </c>
    </row>
    <row r="130" spans="1:2" x14ac:dyDescent="0.35">
      <c r="A130" s="2">
        <v>44179</v>
      </c>
      <c r="B130">
        <v>4.4764309407775887E-9</v>
      </c>
    </row>
    <row r="131" spans="1:2" x14ac:dyDescent="0.35">
      <c r="A131" s="2">
        <v>44180</v>
      </c>
      <c r="B131">
        <v>4.4460378153761364E-9</v>
      </c>
    </row>
    <row r="132" spans="1:2" x14ac:dyDescent="0.35">
      <c r="A132" s="2">
        <v>44181</v>
      </c>
      <c r="B132">
        <v>4.4715895897474943E-9</v>
      </c>
    </row>
    <row r="133" spans="1:2" x14ac:dyDescent="0.35">
      <c r="A133" s="2">
        <v>44184</v>
      </c>
      <c r="B133">
        <v>4.9355669816104288E-9</v>
      </c>
    </row>
    <row r="134" spans="1:2" x14ac:dyDescent="0.35">
      <c r="A134" s="2">
        <v>44185</v>
      </c>
      <c r="B134">
        <v>4.9355669816104288E-9</v>
      </c>
    </row>
    <row r="135" spans="1:2" x14ac:dyDescent="0.35">
      <c r="A135" s="2">
        <v>44186</v>
      </c>
      <c r="B135">
        <v>4.9060069166345988E-9</v>
      </c>
    </row>
    <row r="136" spans="1:2" x14ac:dyDescent="0.35">
      <c r="A136" s="2">
        <v>44191</v>
      </c>
      <c r="B136">
        <v>4.7628760636942062E-9</v>
      </c>
    </row>
    <row r="137" spans="1:2" x14ac:dyDescent="0.35">
      <c r="A137" s="2">
        <v>44192</v>
      </c>
      <c r="B137">
        <v>4.7628760636942062E-9</v>
      </c>
    </row>
    <row r="138" spans="1:2" x14ac:dyDescent="0.35">
      <c r="A138" s="2">
        <v>44193</v>
      </c>
      <c r="B138">
        <v>5.4093536959593419E-9</v>
      </c>
    </row>
    <row r="139" spans="1:2" x14ac:dyDescent="0.35">
      <c r="A139" s="2">
        <v>44194</v>
      </c>
      <c r="B139">
        <v>5.7552712430610313E-9</v>
      </c>
    </row>
    <row r="140" spans="1:2" x14ac:dyDescent="0.35">
      <c r="A140" s="2">
        <v>44195</v>
      </c>
      <c r="B140">
        <v>5.5980147866772583E-9</v>
      </c>
    </row>
    <row r="141" spans="1:2" x14ac:dyDescent="0.35">
      <c r="A141" s="2">
        <v>44196</v>
      </c>
      <c r="B141">
        <v>5.6457513301769523E-9</v>
      </c>
    </row>
    <row r="142" spans="1:2" x14ac:dyDescent="0.35">
      <c r="A142" s="2">
        <v>44197</v>
      </c>
      <c r="B142">
        <v>5.6457513301769523E-9</v>
      </c>
    </row>
    <row r="143" spans="1:2" x14ac:dyDescent="0.35">
      <c r="A143" s="2">
        <v>44198</v>
      </c>
      <c r="B143">
        <v>5.8583774439701997E-9</v>
      </c>
    </row>
    <row r="144" spans="1:2" x14ac:dyDescent="0.35">
      <c r="A144" s="2">
        <v>44199</v>
      </c>
      <c r="B144">
        <v>5.8583774439701997E-9</v>
      </c>
    </row>
    <row r="145" spans="1:2" x14ac:dyDescent="0.35">
      <c r="A145" s="2">
        <v>44200</v>
      </c>
      <c r="B145">
        <v>6.9096898673193992E-9</v>
      </c>
    </row>
    <row r="146" spans="1:2" x14ac:dyDescent="0.35">
      <c r="A146" s="2">
        <v>44201</v>
      </c>
      <c r="B146">
        <v>8.0977587353412188E-9</v>
      </c>
    </row>
    <row r="147" spans="1:2" x14ac:dyDescent="0.35">
      <c r="A147" s="2">
        <v>44202</v>
      </c>
      <c r="B147">
        <v>8.0977587353412188E-9</v>
      </c>
    </row>
    <row r="148" spans="1:2" x14ac:dyDescent="0.35">
      <c r="A148" s="2">
        <v>44203</v>
      </c>
      <c r="B148">
        <v>8.7612755449887818E-9</v>
      </c>
    </row>
    <row r="149" spans="1:2" x14ac:dyDescent="0.35">
      <c r="A149" s="2">
        <v>44205</v>
      </c>
      <c r="B149">
        <v>9.8544557744013787E-9</v>
      </c>
    </row>
    <row r="150" spans="1:2" x14ac:dyDescent="0.35">
      <c r="A150" s="2">
        <v>44206</v>
      </c>
      <c r="B150">
        <v>9.8544557744013787E-9</v>
      </c>
    </row>
    <row r="151" spans="1:2" x14ac:dyDescent="0.35">
      <c r="A151" s="2">
        <v>44207</v>
      </c>
      <c r="B151">
        <v>9.7518447586169253E-9</v>
      </c>
    </row>
    <row r="152" spans="1:2" x14ac:dyDescent="0.35">
      <c r="A152" s="2">
        <v>44208</v>
      </c>
      <c r="B152">
        <v>8.3515553936202668E-9</v>
      </c>
    </row>
    <row r="153" spans="1:2" x14ac:dyDescent="0.35">
      <c r="A153" s="2">
        <v>44209</v>
      </c>
      <c r="B153">
        <v>8.0298970409199797E-9</v>
      </c>
    </row>
    <row r="154" spans="1:2" x14ac:dyDescent="0.35">
      <c r="A154" s="2">
        <v>44210</v>
      </c>
      <c r="B154">
        <v>9.2937996045715189E-9</v>
      </c>
    </row>
    <row r="155" spans="1:2" x14ac:dyDescent="0.35">
      <c r="A155" s="2">
        <v>44211</v>
      </c>
      <c r="B155">
        <v>9.2937996045715189E-9</v>
      </c>
    </row>
    <row r="156" spans="1:2" x14ac:dyDescent="0.35">
      <c r="A156" s="2">
        <v>44212</v>
      </c>
      <c r="B156">
        <v>9.4764505255304462E-9</v>
      </c>
    </row>
    <row r="157" spans="1:2" x14ac:dyDescent="0.35">
      <c r="A157" s="2">
        <v>44213</v>
      </c>
      <c r="B157">
        <v>9.2172133551506007E-9</v>
      </c>
    </row>
    <row r="158" spans="1:2" x14ac:dyDescent="0.35">
      <c r="A158" s="2">
        <v>44214</v>
      </c>
      <c r="B158">
        <v>8.9751901152386806E-9</v>
      </c>
    </row>
    <row r="159" spans="1:2" x14ac:dyDescent="0.35">
      <c r="A159" s="2">
        <v>44215</v>
      </c>
      <c r="B159">
        <v>8.9660790720185555E-9</v>
      </c>
    </row>
    <row r="160" spans="1:2" x14ac:dyDescent="0.35">
      <c r="A160" s="2">
        <v>44216</v>
      </c>
      <c r="B160">
        <v>1.019159061426149E-8</v>
      </c>
    </row>
    <row r="161" spans="1:2" x14ac:dyDescent="0.35">
      <c r="A161" s="2">
        <v>44217</v>
      </c>
      <c r="B161">
        <v>9.8197497673437458E-9</v>
      </c>
    </row>
    <row r="162" spans="1:2" x14ac:dyDescent="0.35">
      <c r="A162" s="2">
        <v>44218</v>
      </c>
      <c r="B162">
        <v>9.2414210087854704E-9</v>
      </c>
    </row>
    <row r="163" spans="1:2" x14ac:dyDescent="0.35">
      <c r="A163" s="2">
        <v>44219</v>
      </c>
      <c r="B163">
        <v>9.2414210087854704E-9</v>
      </c>
    </row>
    <row r="164" spans="1:2" x14ac:dyDescent="0.35">
      <c r="A164" s="2">
        <v>44220</v>
      </c>
      <c r="B164">
        <v>9.1303297383990431E-9</v>
      </c>
    </row>
    <row r="165" spans="1:2" x14ac:dyDescent="0.35">
      <c r="A165" s="2">
        <v>44221</v>
      </c>
      <c r="B165">
        <v>9.6763032689966263E-9</v>
      </c>
    </row>
    <row r="166" spans="1:2" x14ac:dyDescent="0.35">
      <c r="A166" s="2">
        <v>44222</v>
      </c>
      <c r="B166">
        <v>1.050821808607412E-8</v>
      </c>
    </row>
    <row r="167" spans="1:2" x14ac:dyDescent="0.35">
      <c r="A167" s="2">
        <v>44223</v>
      </c>
      <c r="B167">
        <v>1.004831183612402E-8</v>
      </c>
    </row>
    <row r="168" spans="1:2" x14ac:dyDescent="0.35">
      <c r="A168" s="2">
        <v>44224</v>
      </c>
      <c r="B168">
        <v>9.5527538399202663E-9</v>
      </c>
    </row>
    <row r="169" spans="1:2" x14ac:dyDescent="0.35">
      <c r="A169" s="2">
        <v>44225</v>
      </c>
      <c r="B169">
        <v>1.003044655486124E-8</v>
      </c>
    </row>
    <row r="170" spans="1:2" x14ac:dyDescent="0.35">
      <c r="A170" s="2">
        <v>44226</v>
      </c>
      <c r="B170">
        <v>1.041566628567409E-8</v>
      </c>
    </row>
    <row r="171" spans="1:2" x14ac:dyDescent="0.35">
      <c r="A171" s="2">
        <v>44227</v>
      </c>
      <c r="B171">
        <v>3.6840555001141192E-7</v>
      </c>
    </row>
    <row r="172" spans="1:2" x14ac:dyDescent="0.35">
      <c r="A172" s="2">
        <v>44228</v>
      </c>
      <c r="B172">
        <v>2.1216657413739499E-6</v>
      </c>
    </row>
    <row r="173" spans="1:2" x14ac:dyDescent="0.35">
      <c r="A173" s="2">
        <v>44229</v>
      </c>
      <c r="B173">
        <v>8.0308031544053066E-7</v>
      </c>
    </row>
    <row r="174" spans="1:2" x14ac:dyDescent="0.35">
      <c r="A174" s="2">
        <v>44230</v>
      </c>
      <c r="B174">
        <v>1.17756012166282E-6</v>
      </c>
    </row>
    <row r="175" spans="1:2" x14ac:dyDescent="0.35">
      <c r="A175" s="2">
        <v>44231</v>
      </c>
      <c r="B175">
        <v>9.9830470872049741E-7</v>
      </c>
    </row>
    <row r="176" spans="1:2" x14ac:dyDescent="0.35">
      <c r="A176" s="2">
        <v>44232</v>
      </c>
      <c r="B176">
        <v>7.8719823855248097E-7</v>
      </c>
    </row>
    <row r="177" spans="1:2" x14ac:dyDescent="0.35">
      <c r="A177" s="2">
        <v>44233</v>
      </c>
      <c r="B177">
        <v>5.6794018191560975E-7</v>
      </c>
    </row>
    <row r="178" spans="1:2" x14ac:dyDescent="0.35">
      <c r="A178" s="2">
        <v>44234</v>
      </c>
      <c r="B178">
        <v>6.0150347902163703E-7</v>
      </c>
    </row>
    <row r="179" spans="1:2" x14ac:dyDescent="0.35">
      <c r="A179" s="2">
        <v>44235</v>
      </c>
      <c r="B179">
        <v>5.718291182758127E-7</v>
      </c>
    </row>
    <row r="180" spans="1:2" x14ac:dyDescent="0.35">
      <c r="A180" s="2">
        <v>44236</v>
      </c>
      <c r="B180">
        <v>7.9383801592209041E-7</v>
      </c>
    </row>
    <row r="181" spans="1:2" x14ac:dyDescent="0.35">
      <c r="A181" s="2">
        <v>44237</v>
      </c>
      <c r="B181">
        <v>6.436426177164268E-7</v>
      </c>
    </row>
    <row r="182" spans="1:2" x14ac:dyDescent="0.35">
      <c r="A182" s="2">
        <v>44238</v>
      </c>
      <c r="B182">
        <v>7.1974559903898278E-7</v>
      </c>
    </row>
    <row r="183" spans="1:2" x14ac:dyDescent="0.35">
      <c r="A183" s="2">
        <v>44239</v>
      </c>
      <c r="B183">
        <v>6.424003614998997E-7</v>
      </c>
    </row>
    <row r="184" spans="1:2" x14ac:dyDescent="0.35">
      <c r="A184" s="2">
        <v>44240</v>
      </c>
      <c r="B184">
        <v>6.4627135928761441E-7</v>
      </c>
    </row>
    <row r="185" spans="1:2" x14ac:dyDescent="0.35">
      <c r="A185" s="2">
        <v>44241</v>
      </c>
      <c r="B185">
        <v>6.0591967582039821E-7</v>
      </c>
    </row>
    <row r="186" spans="1:2" x14ac:dyDescent="0.35">
      <c r="A186" s="2">
        <v>44242</v>
      </c>
      <c r="B186">
        <v>5.168705537901624E-7</v>
      </c>
    </row>
    <row r="187" spans="1:2" x14ac:dyDescent="0.35">
      <c r="A187" s="2">
        <v>44243</v>
      </c>
      <c r="B187">
        <v>5.5976796450266044E-7</v>
      </c>
    </row>
    <row r="188" spans="1:2" x14ac:dyDescent="0.35">
      <c r="A188" s="2">
        <v>44244</v>
      </c>
      <c r="B188">
        <v>4.8614640203153405E-7</v>
      </c>
    </row>
    <row r="189" spans="1:2" x14ac:dyDescent="0.35">
      <c r="A189" s="2">
        <v>44245</v>
      </c>
      <c r="B189">
        <v>5.5488671945479208E-7</v>
      </c>
    </row>
    <row r="190" spans="1:2" x14ac:dyDescent="0.35">
      <c r="A190" s="2">
        <v>44246</v>
      </c>
      <c r="B190">
        <v>5.6261187537986252E-7</v>
      </c>
    </row>
    <row r="191" spans="1:2" x14ac:dyDescent="0.35">
      <c r="A191" s="2">
        <v>44247</v>
      </c>
      <c r="B191">
        <v>5.127535189254964E-7</v>
      </c>
    </row>
    <row r="192" spans="1:2" x14ac:dyDescent="0.35">
      <c r="A192" s="2">
        <v>44248</v>
      </c>
      <c r="B192">
        <v>5.1123499711984148E-7</v>
      </c>
    </row>
    <row r="193" spans="1:2" x14ac:dyDescent="0.35">
      <c r="A193" s="2">
        <v>44249</v>
      </c>
      <c r="B193">
        <v>5.2828664857827187E-7</v>
      </c>
    </row>
    <row r="194" spans="1:2" x14ac:dyDescent="0.35">
      <c r="A194" s="2">
        <v>44250</v>
      </c>
      <c r="B194">
        <v>4.8461317188771892E-7</v>
      </c>
    </row>
    <row r="195" spans="1:2" x14ac:dyDescent="0.35">
      <c r="A195" s="2">
        <v>44251</v>
      </c>
      <c r="B195">
        <v>4.2447936028553762E-7</v>
      </c>
    </row>
    <row r="196" spans="1:2" x14ac:dyDescent="0.35">
      <c r="A196" s="2">
        <v>44252</v>
      </c>
      <c r="B196">
        <v>4.426654014339377E-7</v>
      </c>
    </row>
    <row r="197" spans="1:2" x14ac:dyDescent="0.35">
      <c r="A197" s="2">
        <v>44253</v>
      </c>
      <c r="B197">
        <v>4.307025933121193E-7</v>
      </c>
    </row>
    <row r="198" spans="1:2" x14ac:dyDescent="0.35">
      <c r="A198" s="2">
        <v>44254</v>
      </c>
      <c r="B198">
        <v>4.3883829937048448E-7</v>
      </c>
    </row>
    <row r="199" spans="1:2" x14ac:dyDescent="0.35">
      <c r="A199" s="2">
        <v>44255</v>
      </c>
      <c r="B199">
        <v>6.0158894213908758E-7</v>
      </c>
    </row>
    <row r="200" spans="1:2" x14ac:dyDescent="0.35">
      <c r="A200" s="2">
        <v>44256</v>
      </c>
      <c r="B200">
        <v>9.1267313068721658E-7</v>
      </c>
    </row>
    <row r="201" spans="1:2" x14ac:dyDescent="0.35">
      <c r="A201" s="2">
        <v>44257</v>
      </c>
      <c r="B201">
        <v>1.021800454378793E-6</v>
      </c>
    </row>
    <row r="202" spans="1:2" x14ac:dyDescent="0.35">
      <c r="A202" s="2">
        <v>44258</v>
      </c>
      <c r="B202">
        <v>1.2170067983309559E-6</v>
      </c>
    </row>
    <row r="203" spans="1:2" x14ac:dyDescent="0.35">
      <c r="A203" s="2">
        <v>44259</v>
      </c>
      <c r="B203">
        <v>1.620008824196998E-6</v>
      </c>
    </row>
    <row r="204" spans="1:2" x14ac:dyDescent="0.35">
      <c r="A204" s="2">
        <v>44260</v>
      </c>
      <c r="B204">
        <v>1.8729314880430049E-6</v>
      </c>
    </row>
    <row r="205" spans="1:2" x14ac:dyDescent="0.35">
      <c r="A205" s="2">
        <v>44261</v>
      </c>
      <c r="B205">
        <v>1.4196546335334249E-6</v>
      </c>
    </row>
    <row r="206" spans="1:2" x14ac:dyDescent="0.35">
      <c r="A206" s="2">
        <v>44262</v>
      </c>
      <c r="B206">
        <v>1.298329097387624E-6</v>
      </c>
    </row>
    <row r="207" spans="1:2" x14ac:dyDescent="0.35">
      <c r="A207" s="2">
        <v>44263</v>
      </c>
      <c r="B207">
        <v>1.306692400678336E-6</v>
      </c>
    </row>
    <row r="208" spans="1:2" x14ac:dyDescent="0.35">
      <c r="A208" s="2">
        <v>44264</v>
      </c>
      <c r="B208">
        <v>1.5864362540581479E-6</v>
      </c>
    </row>
    <row r="209" spans="1:2" x14ac:dyDescent="0.35">
      <c r="A209" s="2">
        <v>44265</v>
      </c>
      <c r="B209">
        <v>1.6120917353109301E-6</v>
      </c>
    </row>
    <row r="210" spans="1:2" x14ac:dyDescent="0.35">
      <c r="A210" s="2">
        <v>44266</v>
      </c>
      <c r="B210">
        <v>1.4412810738760421E-6</v>
      </c>
    </row>
    <row r="211" spans="1:2" x14ac:dyDescent="0.35">
      <c r="A211" s="2">
        <v>44267</v>
      </c>
      <c r="B211">
        <v>1.2398678425467041E-6</v>
      </c>
    </row>
    <row r="212" spans="1:2" x14ac:dyDescent="0.35">
      <c r="A212" s="2">
        <v>44268</v>
      </c>
      <c r="B212">
        <v>1.3275753019114501E-6</v>
      </c>
    </row>
    <row r="213" spans="1:2" x14ac:dyDescent="0.35">
      <c r="A213" s="2">
        <v>44269</v>
      </c>
      <c r="B213">
        <v>1.623697548614486E-6</v>
      </c>
    </row>
    <row r="214" spans="1:2" x14ac:dyDescent="0.35">
      <c r="A214" s="2">
        <v>44270</v>
      </c>
      <c r="B214">
        <v>5.6908656933348609E-6</v>
      </c>
    </row>
    <row r="215" spans="1:2" x14ac:dyDescent="0.35">
      <c r="A215" s="2">
        <v>44271</v>
      </c>
      <c r="B215">
        <v>6.3407165535141604E-6</v>
      </c>
    </row>
    <row r="216" spans="1:2" x14ac:dyDescent="0.35">
      <c r="A216" s="2">
        <v>44272</v>
      </c>
      <c r="B216">
        <v>4.4507839889008083E-6</v>
      </c>
    </row>
    <row r="217" spans="1:2" x14ac:dyDescent="0.35">
      <c r="A217" s="2">
        <v>44273</v>
      </c>
      <c r="B217">
        <v>4.9806043608208096E-6</v>
      </c>
    </row>
    <row r="218" spans="1:2" x14ac:dyDescent="0.35">
      <c r="A218" s="2">
        <v>44274</v>
      </c>
      <c r="B218">
        <v>4.854639944358694E-6</v>
      </c>
    </row>
    <row r="219" spans="1:2" x14ac:dyDescent="0.35">
      <c r="A219" s="2">
        <v>44275</v>
      </c>
      <c r="B219">
        <v>4.5445502941456786E-6</v>
      </c>
    </row>
    <row r="220" spans="1:2" x14ac:dyDescent="0.35">
      <c r="A220" s="2">
        <v>44276</v>
      </c>
      <c r="B220">
        <v>4.5015826742161076E-6</v>
      </c>
    </row>
    <row r="221" spans="1:2" x14ac:dyDescent="0.35">
      <c r="A221" s="2">
        <v>44277</v>
      </c>
      <c r="B221">
        <v>4.1182600372256722E-6</v>
      </c>
    </row>
    <row r="222" spans="1:2" x14ac:dyDescent="0.35">
      <c r="A222" s="2">
        <v>44278</v>
      </c>
      <c r="B222">
        <v>3.527671575204899E-6</v>
      </c>
    </row>
    <row r="223" spans="1:2" x14ac:dyDescent="0.35">
      <c r="A223" s="2">
        <v>44279</v>
      </c>
      <c r="B223">
        <v>3.2231857295793529E-6</v>
      </c>
    </row>
    <row r="224" spans="1:2" x14ac:dyDescent="0.35">
      <c r="A224" s="2">
        <v>44280</v>
      </c>
      <c r="B224">
        <v>3.3359641158720719E-6</v>
      </c>
    </row>
    <row r="225" spans="1:2" x14ac:dyDescent="0.35">
      <c r="A225" s="2">
        <v>44281</v>
      </c>
      <c r="B225">
        <v>3.0550704386965981E-6</v>
      </c>
    </row>
    <row r="226" spans="1:2" x14ac:dyDescent="0.35">
      <c r="A226" s="2">
        <v>44282</v>
      </c>
      <c r="B226">
        <v>3.0314527648815549E-6</v>
      </c>
    </row>
    <row r="227" spans="1:2" x14ac:dyDescent="0.35">
      <c r="A227" s="2">
        <v>44283</v>
      </c>
      <c r="B227">
        <v>2.8401883338252331E-6</v>
      </c>
    </row>
    <row r="228" spans="1:2" x14ac:dyDescent="0.35">
      <c r="A228" s="2">
        <v>44284</v>
      </c>
      <c r="B228">
        <v>4.7687612698874017E-6</v>
      </c>
    </row>
    <row r="229" spans="1:2" x14ac:dyDescent="0.35">
      <c r="A229" s="2">
        <v>44285</v>
      </c>
      <c r="B229">
        <v>4.7342532297048536E-6</v>
      </c>
    </row>
    <row r="230" spans="1:2" x14ac:dyDescent="0.35">
      <c r="A230" s="2">
        <v>44286</v>
      </c>
      <c r="B230">
        <v>4.1856822745470006E-6</v>
      </c>
    </row>
    <row r="231" spans="1:2" x14ac:dyDescent="0.35">
      <c r="A231" s="2">
        <v>44287</v>
      </c>
      <c r="B231">
        <v>4.4399262315342487E-6</v>
      </c>
    </row>
    <row r="232" spans="1:2" x14ac:dyDescent="0.35">
      <c r="A232" s="2">
        <v>44288</v>
      </c>
      <c r="B232">
        <v>3.7461384121948328E-6</v>
      </c>
    </row>
    <row r="233" spans="1:2" x14ac:dyDescent="0.35">
      <c r="A233" s="2">
        <v>44289</v>
      </c>
      <c r="B233">
        <v>3.6770695373697149E-6</v>
      </c>
    </row>
    <row r="234" spans="1:2" x14ac:dyDescent="0.35">
      <c r="A234" s="2">
        <v>44290</v>
      </c>
      <c r="B234">
        <v>3.6243180686662542E-6</v>
      </c>
    </row>
    <row r="235" spans="1:2" x14ac:dyDescent="0.35">
      <c r="A235" s="2">
        <v>44291</v>
      </c>
      <c r="B235">
        <v>3.2651350863327199E-6</v>
      </c>
    </row>
    <row r="236" spans="1:2" x14ac:dyDescent="0.35">
      <c r="A236" s="2">
        <v>44292</v>
      </c>
      <c r="B236">
        <v>3.6220626307516949E-6</v>
      </c>
    </row>
    <row r="237" spans="1:2" x14ac:dyDescent="0.35">
      <c r="A237" s="2">
        <v>44293</v>
      </c>
      <c r="B237">
        <v>4.585639552675104E-6</v>
      </c>
    </row>
    <row r="238" spans="1:2" x14ac:dyDescent="0.35">
      <c r="A238" s="2">
        <v>44294</v>
      </c>
      <c r="B238">
        <v>4.2844355704922236E-6</v>
      </c>
    </row>
    <row r="239" spans="1:2" x14ac:dyDescent="0.35">
      <c r="A239" s="2">
        <v>44295</v>
      </c>
      <c r="B239">
        <v>4.5105177344981456E-6</v>
      </c>
    </row>
    <row r="240" spans="1:2" x14ac:dyDescent="0.35">
      <c r="A240" s="2">
        <v>44296</v>
      </c>
      <c r="B240">
        <v>5.052085258808969E-6</v>
      </c>
    </row>
    <row r="241" spans="1:2" x14ac:dyDescent="0.35">
      <c r="A241" s="2">
        <v>44297</v>
      </c>
      <c r="B241">
        <v>6.1775621732400642E-6</v>
      </c>
    </row>
    <row r="242" spans="1:2" x14ac:dyDescent="0.35">
      <c r="A242" s="2">
        <v>44298</v>
      </c>
      <c r="B242">
        <v>7.8621449402732355E-6</v>
      </c>
    </row>
    <row r="243" spans="1:2" x14ac:dyDescent="0.35">
      <c r="A243" s="2">
        <v>44299</v>
      </c>
      <c r="B243">
        <v>1.348066132208617E-5</v>
      </c>
    </row>
    <row r="244" spans="1:2" x14ac:dyDescent="0.35">
      <c r="A244" s="2">
        <v>44300</v>
      </c>
      <c r="B244">
        <v>1.247999218044626E-5</v>
      </c>
    </row>
    <row r="245" spans="1:2" x14ac:dyDescent="0.35">
      <c r="A245" s="2">
        <v>44301</v>
      </c>
      <c r="B245">
        <v>1.2548900491128161E-5</v>
      </c>
    </row>
    <row r="246" spans="1:2" x14ac:dyDescent="0.35">
      <c r="A246" s="2">
        <v>44302</v>
      </c>
      <c r="B246">
        <v>2.010861861835055E-5</v>
      </c>
    </row>
    <row r="247" spans="1:2" x14ac:dyDescent="0.35">
      <c r="A247" s="2">
        <v>44303</v>
      </c>
      <c r="B247">
        <v>5.1014408224359518E-5</v>
      </c>
    </row>
    <row r="248" spans="1:2" x14ac:dyDescent="0.35">
      <c r="A248" s="2">
        <v>44304</v>
      </c>
      <c r="B248">
        <v>1.449991519125627E-4</v>
      </c>
    </row>
    <row r="249" spans="1:2" x14ac:dyDescent="0.35">
      <c r="A249" s="2">
        <v>44305</v>
      </c>
      <c r="B249">
        <v>1.3808134639316691E-4</v>
      </c>
    </row>
    <row r="250" spans="1:2" x14ac:dyDescent="0.35">
      <c r="A250" s="2">
        <v>44306</v>
      </c>
      <c r="B250">
        <v>2.7100815414702738E-4</v>
      </c>
    </row>
    <row r="251" spans="1:2" x14ac:dyDescent="0.35">
      <c r="A251" s="2">
        <v>44307</v>
      </c>
      <c r="B251">
        <v>1.8500991681133001E-4</v>
      </c>
    </row>
    <row r="252" spans="1:2" x14ac:dyDescent="0.35">
      <c r="A252" s="2">
        <v>44308</v>
      </c>
      <c r="B252">
        <v>9.6723228961764819E-5</v>
      </c>
    </row>
    <row r="253" spans="1:2" x14ac:dyDescent="0.35">
      <c r="A253" s="2">
        <v>44309</v>
      </c>
      <c r="B253">
        <v>1.2096624584213541E-4</v>
      </c>
    </row>
    <row r="254" spans="1:2" x14ac:dyDescent="0.35">
      <c r="A254" s="2">
        <v>44310</v>
      </c>
      <c r="B254">
        <v>9.1471130599537809E-5</v>
      </c>
    </row>
    <row r="255" spans="1:2" x14ac:dyDescent="0.35">
      <c r="A255" s="2">
        <v>44311</v>
      </c>
      <c r="B255">
        <v>1.017745782142102E-4</v>
      </c>
    </row>
    <row r="256" spans="1:2" x14ac:dyDescent="0.35">
      <c r="A256" s="2">
        <v>44312</v>
      </c>
      <c r="B256">
        <v>9.8330538580775276E-5</v>
      </c>
    </row>
    <row r="257" spans="1:2" x14ac:dyDescent="0.35">
      <c r="A257" s="2">
        <v>44313</v>
      </c>
      <c r="B257">
        <v>8.845847004611485E-5</v>
      </c>
    </row>
    <row r="258" spans="1:2" x14ac:dyDescent="0.35">
      <c r="A258" s="2">
        <v>44314</v>
      </c>
      <c r="B258">
        <v>7.275278171921987E-5</v>
      </c>
    </row>
    <row r="259" spans="1:2" x14ac:dyDescent="0.35">
      <c r="A259" s="2">
        <v>44315</v>
      </c>
      <c r="B259">
        <v>1.102678526762201E-4</v>
      </c>
    </row>
    <row r="260" spans="1:2" x14ac:dyDescent="0.35">
      <c r="A260" s="2">
        <v>44316</v>
      </c>
      <c r="B260">
        <v>1.040737997539632E-4</v>
      </c>
    </row>
    <row r="261" spans="1:2" x14ac:dyDescent="0.35">
      <c r="A261" s="2">
        <v>44317</v>
      </c>
      <c r="B261">
        <v>1.5091450364226761E-4</v>
      </c>
    </row>
    <row r="262" spans="1:2" x14ac:dyDescent="0.35">
      <c r="A262" s="2">
        <v>44318</v>
      </c>
      <c r="B262">
        <v>1.412043958094491E-4</v>
      </c>
    </row>
    <row r="263" spans="1:2" x14ac:dyDescent="0.35">
      <c r="A263" s="2">
        <v>44319</v>
      </c>
      <c r="B263">
        <v>1.2315888407300019E-4</v>
      </c>
    </row>
    <row r="264" spans="1:2" x14ac:dyDescent="0.35">
      <c r="A264" s="2">
        <v>44320</v>
      </c>
      <c r="B264">
        <v>1.173793391757031E-4</v>
      </c>
    </row>
    <row r="265" spans="1:2" x14ac:dyDescent="0.35">
      <c r="A265" s="2">
        <v>44321</v>
      </c>
      <c r="B265">
        <v>1.2359807530988329E-4</v>
      </c>
    </row>
    <row r="266" spans="1:2" x14ac:dyDescent="0.35">
      <c r="A266" s="2">
        <v>44322</v>
      </c>
      <c r="B266">
        <v>1.2672085298917171E-4</v>
      </c>
    </row>
    <row r="267" spans="1:2" x14ac:dyDescent="0.35">
      <c r="A267" s="2">
        <v>44323</v>
      </c>
      <c r="B267">
        <v>1.137536352521498E-4</v>
      </c>
    </row>
    <row r="268" spans="1:2" x14ac:dyDescent="0.35">
      <c r="A268" s="2">
        <v>44324</v>
      </c>
      <c r="B268">
        <v>2.016061617160441E-4</v>
      </c>
    </row>
    <row r="269" spans="1:2" x14ac:dyDescent="0.35">
      <c r="A269" s="2">
        <v>44325</v>
      </c>
      <c r="B269">
        <v>1.1501664793694261E-3</v>
      </c>
    </row>
    <row r="270" spans="1:2" x14ac:dyDescent="0.35">
      <c r="A270" s="2">
        <v>44326</v>
      </c>
      <c r="B270">
        <v>1.149971965914184E-3</v>
      </c>
    </row>
    <row r="271" spans="1:2" x14ac:dyDescent="0.35">
      <c r="A271" s="2">
        <v>44327</v>
      </c>
      <c r="B271">
        <v>2.5959154649902831E-3</v>
      </c>
    </row>
    <row r="272" spans="1:2" x14ac:dyDescent="0.35">
      <c r="A272" s="2">
        <v>44328</v>
      </c>
      <c r="B272">
        <v>2.2583141562388239E-3</v>
      </c>
    </row>
    <row r="273" spans="1:2" x14ac:dyDescent="0.35">
      <c r="A273" s="2">
        <v>44329</v>
      </c>
      <c r="B273">
        <v>1.3534671716512381E-3</v>
      </c>
    </row>
    <row r="274" spans="1:2" x14ac:dyDescent="0.35">
      <c r="A274" s="2">
        <v>44330</v>
      </c>
      <c r="B274">
        <v>1.545353754161676E-3</v>
      </c>
    </row>
    <row r="275" spans="1:2" x14ac:dyDescent="0.35">
      <c r="A275" s="2">
        <v>44331</v>
      </c>
      <c r="B275">
        <v>1.358131402838551E-3</v>
      </c>
    </row>
    <row r="276" spans="1:2" x14ac:dyDescent="0.35">
      <c r="A276" s="2">
        <v>44332</v>
      </c>
      <c r="B276">
        <v>1.145868100417077E-3</v>
      </c>
    </row>
    <row r="277" spans="1:2" x14ac:dyDescent="0.35">
      <c r="A277" s="2">
        <v>44333</v>
      </c>
      <c r="B277">
        <v>1.313651199947623E-3</v>
      </c>
    </row>
    <row r="278" spans="1:2" x14ac:dyDescent="0.35">
      <c r="A278" s="2">
        <v>44334</v>
      </c>
      <c r="B278">
        <v>1.20386921179855E-3</v>
      </c>
    </row>
    <row r="279" spans="1:2" x14ac:dyDescent="0.35">
      <c r="A279" s="2">
        <v>44335</v>
      </c>
      <c r="B279">
        <v>1.1530874861831019E-3</v>
      </c>
    </row>
    <row r="280" spans="1:2" x14ac:dyDescent="0.35">
      <c r="A280" s="2">
        <v>44336</v>
      </c>
      <c r="B280">
        <v>6.927256230816962E-4</v>
      </c>
    </row>
    <row r="281" spans="1:2" x14ac:dyDescent="0.35">
      <c r="A281" s="2">
        <v>44337</v>
      </c>
      <c r="B281">
        <v>6.8918278021540822E-4</v>
      </c>
    </row>
    <row r="282" spans="1:2" x14ac:dyDescent="0.35">
      <c r="A282" s="2">
        <v>44338</v>
      </c>
      <c r="B282">
        <v>5.9559111632139893E-4</v>
      </c>
    </row>
    <row r="283" spans="1:2" x14ac:dyDescent="0.35">
      <c r="A283" s="2">
        <v>44339</v>
      </c>
      <c r="B283">
        <v>6.1753311886800254E-4</v>
      </c>
    </row>
    <row r="284" spans="1:2" x14ac:dyDescent="0.35">
      <c r="A284" s="2">
        <v>44340</v>
      </c>
      <c r="B284">
        <v>5.9750770201836591E-4</v>
      </c>
    </row>
    <row r="285" spans="1:2" x14ac:dyDescent="0.35">
      <c r="A285" s="2">
        <v>44341</v>
      </c>
      <c r="B285">
        <v>7.7281177992779648E-4</v>
      </c>
    </row>
    <row r="286" spans="1:2" x14ac:dyDescent="0.35">
      <c r="A286" s="2">
        <v>44342</v>
      </c>
      <c r="B286">
        <v>6.8501263904690224E-4</v>
      </c>
    </row>
    <row r="287" spans="1:2" x14ac:dyDescent="0.35">
      <c r="A287" s="2">
        <v>44343</v>
      </c>
      <c r="B287">
        <v>6.9385770694726297E-4</v>
      </c>
    </row>
    <row r="288" spans="1:2" x14ac:dyDescent="0.35">
      <c r="A288" s="2">
        <v>44344</v>
      </c>
      <c r="B288">
        <v>6.3928819058888778E-4</v>
      </c>
    </row>
    <row r="289" spans="1:2" x14ac:dyDescent="0.35">
      <c r="A289" s="2">
        <v>44345</v>
      </c>
      <c r="B289">
        <v>5.7406207270990848E-4</v>
      </c>
    </row>
    <row r="290" spans="1:2" x14ac:dyDescent="0.35">
      <c r="A290" s="2">
        <v>44346</v>
      </c>
      <c r="B290">
        <v>5.7515694822949748E-4</v>
      </c>
    </row>
    <row r="291" spans="1:2" x14ac:dyDescent="0.35">
      <c r="A291" s="2">
        <v>44347</v>
      </c>
      <c r="B291">
        <v>5.6881688095618396E-4</v>
      </c>
    </row>
    <row r="292" spans="1:2" x14ac:dyDescent="0.35">
      <c r="A292" s="2">
        <v>44348</v>
      </c>
      <c r="B292">
        <v>6.8331318735036944E-4</v>
      </c>
    </row>
    <row r="293" spans="1:2" x14ac:dyDescent="0.35">
      <c r="A293" s="2">
        <v>44349</v>
      </c>
      <c r="B293">
        <v>6.4680181726706318E-4</v>
      </c>
    </row>
    <row r="294" spans="1:2" x14ac:dyDescent="0.35">
      <c r="A294" s="2">
        <v>44350</v>
      </c>
      <c r="B294">
        <v>6.9060398354810779E-4</v>
      </c>
    </row>
    <row r="295" spans="1:2" x14ac:dyDescent="0.35">
      <c r="A295" s="2">
        <v>44351</v>
      </c>
      <c r="B295">
        <v>7.2057086869401312E-4</v>
      </c>
    </row>
    <row r="296" spans="1:2" x14ac:dyDescent="0.35">
      <c r="A296" s="2">
        <v>44352</v>
      </c>
      <c r="B296">
        <v>6.4155588261961079E-4</v>
      </c>
    </row>
    <row r="297" spans="1:2" x14ac:dyDescent="0.35">
      <c r="A297" s="2">
        <v>44353</v>
      </c>
      <c r="B297">
        <v>6.1098002228334911E-4</v>
      </c>
    </row>
    <row r="298" spans="1:2" x14ac:dyDescent="0.35">
      <c r="A298" s="2">
        <v>44354</v>
      </c>
      <c r="B298">
        <v>6.223612969833357E-4</v>
      </c>
    </row>
    <row r="299" spans="1:2" x14ac:dyDescent="0.35">
      <c r="A299" s="2">
        <v>44355</v>
      </c>
      <c r="B299">
        <v>5.5688391506487304E-4</v>
      </c>
    </row>
    <row r="300" spans="1:2" x14ac:dyDescent="0.35">
      <c r="A300" s="2">
        <v>44356</v>
      </c>
      <c r="B300">
        <v>5.3651501971914244E-4</v>
      </c>
    </row>
    <row r="301" spans="1:2" x14ac:dyDescent="0.35">
      <c r="A301" s="2">
        <v>44357</v>
      </c>
      <c r="B301">
        <v>5.4011706390655171E-4</v>
      </c>
    </row>
    <row r="302" spans="1:2" x14ac:dyDescent="0.35">
      <c r="A302" s="2">
        <v>44358</v>
      </c>
      <c r="B302">
        <v>5.0076194220246108E-4</v>
      </c>
    </row>
    <row r="303" spans="1:2" x14ac:dyDescent="0.35">
      <c r="A303" s="2">
        <v>44359</v>
      </c>
      <c r="B303">
        <v>4.5306614109881749E-4</v>
      </c>
    </row>
    <row r="304" spans="1:2" x14ac:dyDescent="0.35">
      <c r="A304" s="2">
        <v>44360</v>
      </c>
      <c r="B304">
        <v>4.5999078008676701E-4</v>
      </c>
    </row>
    <row r="305" spans="1:2" x14ac:dyDescent="0.35">
      <c r="A305" s="2">
        <v>44361</v>
      </c>
      <c r="B305">
        <v>5.0176823623388335E-4</v>
      </c>
    </row>
    <row r="306" spans="1:2" x14ac:dyDescent="0.35">
      <c r="A306" s="2">
        <v>44362</v>
      </c>
      <c r="B306">
        <v>5.1965359132900466E-4</v>
      </c>
    </row>
    <row r="307" spans="1:2" x14ac:dyDescent="0.35">
      <c r="A307" s="2">
        <v>44363</v>
      </c>
      <c r="B307">
        <v>6.6924905568591358E-4</v>
      </c>
    </row>
    <row r="308" spans="1:2" x14ac:dyDescent="0.35">
      <c r="A308" s="2">
        <v>44364</v>
      </c>
      <c r="B308">
        <v>6.099137474621729E-4</v>
      </c>
    </row>
    <row r="309" spans="1:2" x14ac:dyDescent="0.35">
      <c r="A309" s="2">
        <v>44365</v>
      </c>
      <c r="B309">
        <v>5.939655619847116E-4</v>
      </c>
    </row>
    <row r="310" spans="1:2" x14ac:dyDescent="0.35">
      <c r="A310" s="2">
        <v>44366</v>
      </c>
      <c r="B310">
        <v>5.3665336605451276E-4</v>
      </c>
    </row>
    <row r="311" spans="1:2" x14ac:dyDescent="0.35">
      <c r="A311" s="2">
        <v>44367</v>
      </c>
      <c r="B311">
        <v>5.648813108917102E-4</v>
      </c>
    </row>
    <row r="312" spans="1:2" x14ac:dyDescent="0.35">
      <c r="A312" s="2">
        <v>44368</v>
      </c>
      <c r="B312">
        <v>5.8052356185378192E-4</v>
      </c>
    </row>
    <row r="313" spans="1:2" x14ac:dyDescent="0.35">
      <c r="A313" s="2">
        <v>44369</v>
      </c>
      <c r="B313">
        <v>4.6050308016816152E-4</v>
      </c>
    </row>
    <row r="314" spans="1:2" x14ac:dyDescent="0.35">
      <c r="A314" s="2">
        <v>44370</v>
      </c>
      <c r="B314">
        <v>4.7053462524682089E-4</v>
      </c>
    </row>
    <row r="315" spans="1:2" x14ac:dyDescent="0.35">
      <c r="A315" s="2">
        <v>44371</v>
      </c>
      <c r="B315">
        <v>5.0782215083733406E-4</v>
      </c>
    </row>
    <row r="316" spans="1:2" x14ac:dyDescent="0.35">
      <c r="A316" s="2">
        <v>44372</v>
      </c>
      <c r="B316">
        <v>5.3546263604140412E-4</v>
      </c>
    </row>
    <row r="317" spans="1:2" x14ac:dyDescent="0.35">
      <c r="A317" s="2">
        <v>44373</v>
      </c>
      <c r="B317">
        <v>5.3071309518105969E-4</v>
      </c>
    </row>
    <row r="318" spans="1:2" x14ac:dyDescent="0.35">
      <c r="A318" s="2">
        <v>44374</v>
      </c>
      <c r="B318">
        <v>5.5246181993340868E-4</v>
      </c>
    </row>
    <row r="319" spans="1:2" x14ac:dyDescent="0.35">
      <c r="A319" s="2">
        <v>44375</v>
      </c>
      <c r="B319">
        <v>5.7847316602112006E-4</v>
      </c>
    </row>
    <row r="320" spans="1:2" x14ac:dyDescent="0.35">
      <c r="A320" s="2">
        <v>44376</v>
      </c>
      <c r="B320">
        <v>6.0046030616813049E-4</v>
      </c>
    </row>
    <row r="321" spans="1:2" x14ac:dyDescent="0.35">
      <c r="A321" s="2">
        <v>44377</v>
      </c>
      <c r="B321">
        <v>6.6416427385902104E-4</v>
      </c>
    </row>
    <row r="322" spans="1:2" x14ac:dyDescent="0.35">
      <c r="A322" s="2">
        <v>44378</v>
      </c>
      <c r="B322">
        <v>6.5605985184930308E-4</v>
      </c>
    </row>
    <row r="323" spans="1:2" x14ac:dyDescent="0.35">
      <c r="A323" s="2">
        <v>44379</v>
      </c>
      <c r="B323">
        <v>6.2406266414914561E-4</v>
      </c>
    </row>
    <row r="324" spans="1:2" x14ac:dyDescent="0.35">
      <c r="A324" s="2">
        <v>44380</v>
      </c>
      <c r="B324">
        <v>6.2206914273972764E-4</v>
      </c>
    </row>
    <row r="325" spans="1:2" x14ac:dyDescent="0.35">
      <c r="A325" s="2">
        <v>44381</v>
      </c>
      <c r="B325">
        <v>6.4580229746542567E-4</v>
      </c>
    </row>
    <row r="326" spans="1:2" x14ac:dyDescent="0.35">
      <c r="A326" s="2">
        <v>44382</v>
      </c>
      <c r="B326">
        <v>6.5202218623951875E-4</v>
      </c>
    </row>
    <row r="327" spans="1:2" x14ac:dyDescent="0.35">
      <c r="A327" s="2">
        <v>44383</v>
      </c>
      <c r="B327">
        <v>6.2285586092458787E-4</v>
      </c>
    </row>
    <row r="328" spans="1:2" x14ac:dyDescent="0.35">
      <c r="A328" s="2">
        <v>44384</v>
      </c>
      <c r="B328">
        <v>6.5053151246292733E-4</v>
      </c>
    </row>
    <row r="329" spans="1:2" x14ac:dyDescent="0.35">
      <c r="A329" s="2">
        <v>44385</v>
      </c>
      <c r="B329">
        <v>6.4082776428137675E-4</v>
      </c>
    </row>
    <row r="330" spans="1:2" x14ac:dyDescent="0.35">
      <c r="A330" s="2">
        <v>44386</v>
      </c>
      <c r="B330">
        <v>6.0215964410072903E-4</v>
      </c>
    </row>
    <row r="331" spans="1:2" x14ac:dyDescent="0.35">
      <c r="A331" s="2">
        <v>44387</v>
      </c>
      <c r="B331">
        <v>5.9334217337837704E-4</v>
      </c>
    </row>
    <row r="332" spans="1:2" x14ac:dyDescent="0.35">
      <c r="A332" s="2">
        <v>44388</v>
      </c>
      <c r="B332">
        <v>5.7448911657969736E-4</v>
      </c>
    </row>
    <row r="333" spans="1:2" x14ac:dyDescent="0.35">
      <c r="A333" s="2">
        <v>44389</v>
      </c>
      <c r="B333">
        <v>5.8547552547626061E-4</v>
      </c>
    </row>
    <row r="334" spans="1:2" x14ac:dyDescent="0.35">
      <c r="A334" s="2">
        <v>44390</v>
      </c>
      <c r="B334">
        <v>5.6663420310122453E-4</v>
      </c>
    </row>
    <row r="335" spans="1:2" x14ac:dyDescent="0.35">
      <c r="A335" s="2">
        <v>44391</v>
      </c>
      <c r="B335">
        <v>5.2996804653699129E-4</v>
      </c>
    </row>
    <row r="336" spans="1:2" x14ac:dyDescent="0.35">
      <c r="A336" s="2">
        <v>44392</v>
      </c>
      <c r="B336">
        <v>5.3789276449394362E-4</v>
      </c>
    </row>
    <row r="337" spans="1:2" x14ac:dyDescent="0.35">
      <c r="A337" s="2">
        <v>44393</v>
      </c>
      <c r="B337">
        <v>5.1341319785329787E-4</v>
      </c>
    </row>
    <row r="338" spans="1:2" x14ac:dyDescent="0.35">
      <c r="A338" s="2">
        <v>44394</v>
      </c>
      <c r="B338">
        <v>4.9400621188184081E-4</v>
      </c>
    </row>
    <row r="339" spans="1:2" x14ac:dyDescent="0.35">
      <c r="A339" s="2">
        <v>44395</v>
      </c>
      <c r="B339">
        <v>5.0771554779048436E-4</v>
      </c>
    </row>
    <row r="340" spans="1:2" x14ac:dyDescent="0.35">
      <c r="A340" s="2">
        <v>44396</v>
      </c>
      <c r="B340">
        <v>4.9869180459280894E-4</v>
      </c>
    </row>
    <row r="341" spans="1:2" x14ac:dyDescent="0.35">
      <c r="A341" s="2">
        <v>44397</v>
      </c>
      <c r="B341">
        <v>4.6691240654942693E-4</v>
      </c>
    </row>
    <row r="342" spans="1:2" x14ac:dyDescent="0.35">
      <c r="A342" s="2">
        <v>44398</v>
      </c>
      <c r="B342">
        <v>4.420156432711291E-4</v>
      </c>
    </row>
    <row r="343" spans="1:2" x14ac:dyDescent="0.35">
      <c r="A343" s="2">
        <v>44399</v>
      </c>
      <c r="B343">
        <v>4.9039444746742673E-4</v>
      </c>
    </row>
    <row r="344" spans="1:2" x14ac:dyDescent="0.35">
      <c r="A344" s="2">
        <v>44400</v>
      </c>
      <c r="B344">
        <v>4.8321417821804399E-4</v>
      </c>
    </row>
    <row r="345" spans="1:2" x14ac:dyDescent="0.35">
      <c r="A345" s="2">
        <v>44401</v>
      </c>
      <c r="B345">
        <v>4.8245486754301681E-4</v>
      </c>
    </row>
    <row r="346" spans="1:2" x14ac:dyDescent="0.35">
      <c r="A346" s="2">
        <v>44402</v>
      </c>
      <c r="B346">
        <v>4.8076879864378621E-4</v>
      </c>
    </row>
    <row r="347" spans="1:2" x14ac:dyDescent="0.35">
      <c r="A347" s="2">
        <v>44403</v>
      </c>
      <c r="B347">
        <v>4.7783346411937698E-4</v>
      </c>
    </row>
    <row r="348" spans="1:2" x14ac:dyDescent="0.35">
      <c r="A348" s="2">
        <v>44404</v>
      </c>
      <c r="B348">
        <v>4.7078154793550868E-4</v>
      </c>
    </row>
    <row r="349" spans="1:2" x14ac:dyDescent="0.35">
      <c r="A349" s="2">
        <v>44405</v>
      </c>
      <c r="B349">
        <v>4.6999830656719888E-4</v>
      </c>
    </row>
    <row r="350" spans="1:2" x14ac:dyDescent="0.35">
      <c r="A350" s="2">
        <v>44406</v>
      </c>
      <c r="B350">
        <v>4.6054245545638852E-4</v>
      </c>
    </row>
    <row r="351" spans="1:2" x14ac:dyDescent="0.35">
      <c r="A351" s="2">
        <v>44407</v>
      </c>
      <c r="B351">
        <v>4.6630598536242081E-4</v>
      </c>
    </row>
    <row r="352" spans="1:2" x14ac:dyDescent="0.35">
      <c r="A352" s="2">
        <v>44408</v>
      </c>
      <c r="B352">
        <v>4.6650676252816598E-4</v>
      </c>
    </row>
    <row r="353" spans="1:2" x14ac:dyDescent="0.35">
      <c r="A353" s="2">
        <v>44409</v>
      </c>
      <c r="B353">
        <v>4.6583254569195642E-4</v>
      </c>
    </row>
    <row r="354" spans="1:2" x14ac:dyDescent="0.35">
      <c r="A354" s="2">
        <v>44410</v>
      </c>
      <c r="B354">
        <v>4.6742583298346681E-4</v>
      </c>
    </row>
    <row r="355" spans="1:2" x14ac:dyDescent="0.35">
      <c r="A355" s="2">
        <v>44411</v>
      </c>
      <c r="B355">
        <v>4.7201646983965629E-4</v>
      </c>
    </row>
    <row r="356" spans="1:2" x14ac:dyDescent="0.35">
      <c r="A356" s="2">
        <v>44412</v>
      </c>
      <c r="B356">
        <v>4.6087500046447738E-4</v>
      </c>
    </row>
    <row r="357" spans="1:2" x14ac:dyDescent="0.35">
      <c r="A357" s="2">
        <v>44413</v>
      </c>
      <c r="B357">
        <v>4.6247364857003928E-4</v>
      </c>
    </row>
    <row r="358" spans="1:2" x14ac:dyDescent="0.35">
      <c r="A358" s="2">
        <v>44414</v>
      </c>
      <c r="B358">
        <v>4.589901933143405E-4</v>
      </c>
    </row>
    <row r="359" spans="1:2" x14ac:dyDescent="0.35">
      <c r="A359" s="2">
        <v>44415</v>
      </c>
      <c r="B359">
        <v>4.6847948777169602E-4</v>
      </c>
    </row>
    <row r="360" spans="1:2" x14ac:dyDescent="0.35">
      <c r="A360" s="2">
        <v>44416</v>
      </c>
      <c r="B360">
        <v>5.7803840335579409E-4</v>
      </c>
    </row>
    <row r="361" spans="1:2" x14ac:dyDescent="0.35">
      <c r="A361" s="2">
        <v>44417</v>
      </c>
      <c r="B361">
        <v>5.4802579623371335E-4</v>
      </c>
    </row>
    <row r="362" spans="1:2" x14ac:dyDescent="0.35">
      <c r="A362" s="2">
        <v>44418</v>
      </c>
      <c r="B362">
        <v>5.6885698095740869E-4</v>
      </c>
    </row>
    <row r="363" spans="1:2" x14ac:dyDescent="0.35">
      <c r="A363" s="2">
        <v>44419</v>
      </c>
      <c r="B363">
        <v>5.6573420130946576E-4</v>
      </c>
    </row>
    <row r="364" spans="1:2" x14ac:dyDescent="0.35">
      <c r="A364" s="2">
        <v>44420</v>
      </c>
      <c r="B364">
        <v>5.7910955270027841E-4</v>
      </c>
    </row>
    <row r="365" spans="1:2" x14ac:dyDescent="0.35">
      <c r="A365" s="2">
        <v>44421</v>
      </c>
      <c r="B365">
        <v>5.6918506463076064E-4</v>
      </c>
    </row>
    <row r="366" spans="1:2" x14ac:dyDescent="0.35">
      <c r="A366" s="2">
        <v>44422</v>
      </c>
      <c r="B366">
        <v>6.0309790556477836E-4</v>
      </c>
    </row>
    <row r="367" spans="1:2" x14ac:dyDescent="0.35">
      <c r="A367" s="2">
        <v>44423</v>
      </c>
      <c r="B367">
        <v>6.0262348974563602E-4</v>
      </c>
    </row>
    <row r="368" spans="1:2" x14ac:dyDescent="0.35">
      <c r="A368" s="2">
        <v>44424</v>
      </c>
      <c r="B368">
        <v>6.35434474455182E-4</v>
      </c>
    </row>
    <row r="369" spans="1:2" x14ac:dyDescent="0.35">
      <c r="A369" s="2">
        <v>44425</v>
      </c>
      <c r="B369">
        <v>6.7295363330605962E-4</v>
      </c>
    </row>
    <row r="370" spans="1:2" x14ac:dyDescent="0.35">
      <c r="A370" s="2">
        <v>44426</v>
      </c>
      <c r="B370">
        <v>6.0124831207462133E-4</v>
      </c>
    </row>
    <row r="371" spans="1:2" x14ac:dyDescent="0.35">
      <c r="A371" s="2">
        <v>44427</v>
      </c>
      <c r="B371">
        <v>5.9899256781898618E-4</v>
      </c>
    </row>
    <row r="372" spans="1:2" x14ac:dyDescent="0.35">
      <c r="A372" s="2">
        <v>44428</v>
      </c>
      <c r="B372">
        <v>6.1628618412576863E-4</v>
      </c>
    </row>
    <row r="373" spans="1:2" x14ac:dyDescent="0.35">
      <c r="A373" s="2">
        <v>44429</v>
      </c>
      <c r="B373">
        <v>6.2888208065484921E-4</v>
      </c>
    </row>
    <row r="374" spans="1:2" x14ac:dyDescent="0.35">
      <c r="A374" s="2">
        <v>44430</v>
      </c>
      <c r="B374">
        <v>6.0498836766198071E-4</v>
      </c>
    </row>
    <row r="375" spans="1:2" x14ac:dyDescent="0.35">
      <c r="A375" s="2">
        <v>44431</v>
      </c>
      <c r="B375">
        <v>6.1077134251857489E-4</v>
      </c>
    </row>
    <row r="376" spans="1:2" x14ac:dyDescent="0.35">
      <c r="A376" s="2">
        <v>44432</v>
      </c>
      <c r="B376">
        <v>6.0705937516381068E-4</v>
      </c>
    </row>
    <row r="377" spans="1:2" x14ac:dyDescent="0.35">
      <c r="A377" s="2">
        <v>44433</v>
      </c>
      <c r="B377">
        <v>5.6208316387204886E-4</v>
      </c>
    </row>
    <row r="378" spans="1:2" x14ac:dyDescent="0.35">
      <c r="A378" s="2">
        <v>44434</v>
      </c>
      <c r="B378">
        <v>5.5800435322516924E-4</v>
      </c>
    </row>
    <row r="379" spans="1:2" x14ac:dyDescent="0.35">
      <c r="A379" s="2">
        <v>44435</v>
      </c>
      <c r="B379">
        <v>5.2296512649015517E-4</v>
      </c>
    </row>
    <row r="380" spans="1:2" x14ac:dyDescent="0.35">
      <c r="A380" s="2">
        <v>44436</v>
      </c>
      <c r="B380">
        <v>5.4831862009698635E-4</v>
      </c>
    </row>
    <row r="381" spans="1:2" x14ac:dyDescent="0.35">
      <c r="A381" s="2">
        <v>44437</v>
      </c>
      <c r="B381">
        <v>5.325291892043847E-4</v>
      </c>
    </row>
    <row r="382" spans="1:2" x14ac:dyDescent="0.35">
      <c r="A382" s="2">
        <v>44438</v>
      </c>
      <c r="B382">
        <v>5.2530649253126926E-4</v>
      </c>
    </row>
    <row r="383" spans="1:2" x14ac:dyDescent="0.35">
      <c r="A383" s="2">
        <v>44439</v>
      </c>
      <c r="B383">
        <v>4.9196830280232127E-4</v>
      </c>
    </row>
    <row r="384" spans="1:2" x14ac:dyDescent="0.35">
      <c r="A384" s="2">
        <v>44440</v>
      </c>
      <c r="B384">
        <v>5.0239402957790195E-4</v>
      </c>
    </row>
    <row r="385" spans="1:2" x14ac:dyDescent="0.35">
      <c r="A385" s="2">
        <v>44441</v>
      </c>
      <c r="B385">
        <v>5.2390155411943991E-4</v>
      </c>
    </row>
    <row r="386" spans="1:2" x14ac:dyDescent="0.35">
      <c r="A386" s="2">
        <v>44442</v>
      </c>
      <c r="B386">
        <v>5.180898940552387E-4</v>
      </c>
    </row>
    <row r="387" spans="1:2" x14ac:dyDescent="0.35">
      <c r="A387" s="2">
        <v>44443</v>
      </c>
      <c r="B387">
        <v>5.1596564255753578E-4</v>
      </c>
    </row>
    <row r="388" spans="1:2" x14ac:dyDescent="0.35">
      <c r="A388" s="2">
        <v>44444</v>
      </c>
      <c r="B388">
        <v>5.4386705336454137E-4</v>
      </c>
    </row>
    <row r="389" spans="1:2" x14ac:dyDescent="0.35">
      <c r="A389" s="2">
        <v>44445</v>
      </c>
      <c r="B389">
        <v>5.4806023402211262E-4</v>
      </c>
    </row>
    <row r="390" spans="1:2" x14ac:dyDescent="0.35">
      <c r="A390" s="2">
        <v>44446</v>
      </c>
      <c r="B390">
        <v>5.2989112817149837E-4</v>
      </c>
    </row>
    <row r="391" spans="1:2" x14ac:dyDescent="0.35">
      <c r="A391" s="2">
        <v>44447</v>
      </c>
      <c r="B391">
        <v>4.4450937688064512E-4</v>
      </c>
    </row>
    <row r="392" spans="1:2" x14ac:dyDescent="0.35">
      <c r="A392" s="2">
        <v>44448</v>
      </c>
      <c r="B392">
        <v>5.0103483548738254E-4</v>
      </c>
    </row>
    <row r="393" spans="1:2" x14ac:dyDescent="0.35">
      <c r="A393" s="2">
        <v>44449</v>
      </c>
      <c r="B393">
        <v>5.3881756079240213E-4</v>
      </c>
    </row>
    <row r="394" spans="1:2" x14ac:dyDescent="0.35">
      <c r="A394" s="2">
        <v>44450</v>
      </c>
      <c r="B394">
        <v>5.1404625426080847E-4</v>
      </c>
    </row>
    <row r="395" spans="1:2" x14ac:dyDescent="0.35">
      <c r="A395" s="2">
        <v>44451</v>
      </c>
      <c r="B395">
        <v>4.9894073781558382E-4</v>
      </c>
    </row>
    <row r="396" spans="1:2" x14ac:dyDescent="0.35">
      <c r="A396" s="2">
        <v>44452</v>
      </c>
      <c r="B396">
        <v>5.0605754802697869E-4</v>
      </c>
    </row>
    <row r="397" spans="1:2" x14ac:dyDescent="0.35">
      <c r="A397" s="2">
        <v>44453</v>
      </c>
      <c r="B397">
        <v>4.7988231493096851E-4</v>
      </c>
    </row>
    <row r="398" spans="1:2" x14ac:dyDescent="0.35">
      <c r="A398" s="2">
        <v>44454</v>
      </c>
      <c r="B398">
        <v>4.9082907829326784E-4</v>
      </c>
    </row>
    <row r="399" spans="1:2" x14ac:dyDescent="0.35">
      <c r="A399" s="2">
        <v>44455</v>
      </c>
      <c r="B399">
        <v>4.9788259069848627E-4</v>
      </c>
    </row>
    <row r="400" spans="1:2" x14ac:dyDescent="0.35">
      <c r="A400" s="2">
        <v>44456</v>
      </c>
      <c r="B400">
        <v>6.4161106555296263E-4</v>
      </c>
    </row>
    <row r="401" spans="1:2" x14ac:dyDescent="0.35">
      <c r="A401" s="2">
        <v>44457</v>
      </c>
      <c r="B401">
        <v>6.2143308243299382E-4</v>
      </c>
    </row>
    <row r="402" spans="1:2" x14ac:dyDescent="0.35">
      <c r="A402" s="2">
        <v>44458</v>
      </c>
      <c r="B402">
        <v>5.7853501543175367E-4</v>
      </c>
    </row>
    <row r="403" spans="1:2" x14ac:dyDescent="0.35">
      <c r="A403" s="2">
        <v>44459</v>
      </c>
      <c r="B403">
        <v>5.998694030892131E-4</v>
      </c>
    </row>
    <row r="404" spans="1:2" x14ac:dyDescent="0.35">
      <c r="A404" s="2">
        <v>44460</v>
      </c>
      <c r="B404">
        <v>5.1603596165364265E-4</v>
      </c>
    </row>
    <row r="405" spans="1:2" x14ac:dyDescent="0.35">
      <c r="A405" s="2">
        <v>44461</v>
      </c>
      <c r="B405">
        <v>5.0112083805972803E-4</v>
      </c>
    </row>
    <row r="406" spans="1:2" x14ac:dyDescent="0.35">
      <c r="A406" s="2">
        <v>44462</v>
      </c>
      <c r="B406">
        <v>5.3500073147067688E-4</v>
      </c>
    </row>
    <row r="407" spans="1:2" x14ac:dyDescent="0.35">
      <c r="A407" s="2">
        <v>44463</v>
      </c>
      <c r="B407">
        <v>5.6490294125855509E-4</v>
      </c>
    </row>
    <row r="408" spans="1:2" x14ac:dyDescent="0.35">
      <c r="A408" s="2">
        <v>44464</v>
      </c>
      <c r="B408">
        <v>5.4277124283862166E-4</v>
      </c>
    </row>
    <row r="409" spans="1:2" x14ac:dyDescent="0.35">
      <c r="A409" s="2">
        <v>44465</v>
      </c>
      <c r="B409">
        <v>5.4273507283140814E-4</v>
      </c>
    </row>
    <row r="410" spans="1:2" x14ac:dyDescent="0.35">
      <c r="A410" s="2">
        <v>44466</v>
      </c>
      <c r="B410">
        <v>5.2535913364928747E-4</v>
      </c>
    </row>
    <row r="411" spans="1:2" x14ac:dyDescent="0.35">
      <c r="A411" s="2">
        <v>44467</v>
      </c>
      <c r="B411">
        <v>5.1268887574115924E-4</v>
      </c>
    </row>
    <row r="412" spans="1:2" x14ac:dyDescent="0.35">
      <c r="A412" s="2">
        <v>44468</v>
      </c>
      <c r="B412">
        <v>5.1891655553437058E-4</v>
      </c>
    </row>
    <row r="413" spans="1:2" x14ac:dyDescent="0.35">
      <c r="A413" s="2">
        <v>44469</v>
      </c>
      <c r="B413">
        <v>5.2192124416438658E-4</v>
      </c>
    </row>
    <row r="414" spans="1:2" x14ac:dyDescent="0.35">
      <c r="A414" s="2">
        <v>44470</v>
      </c>
      <c r="B414">
        <v>5.3561278688278569E-4</v>
      </c>
    </row>
    <row r="415" spans="1:2" x14ac:dyDescent="0.35">
      <c r="A415" s="2">
        <v>44471</v>
      </c>
      <c r="B415">
        <v>5.682721952721011E-4</v>
      </c>
    </row>
    <row r="416" spans="1:2" x14ac:dyDescent="0.35">
      <c r="A416" s="2">
        <v>44472</v>
      </c>
      <c r="B416">
        <v>5.8784581686171968E-4</v>
      </c>
    </row>
    <row r="417" spans="1:2" x14ac:dyDescent="0.35">
      <c r="A417" s="2">
        <v>44473</v>
      </c>
      <c r="B417">
        <v>6.3478370331257299E-4</v>
      </c>
    </row>
    <row r="418" spans="1:2" x14ac:dyDescent="0.35">
      <c r="A418" s="2">
        <v>44474</v>
      </c>
      <c r="B418">
        <v>9.9937884276404365E-4</v>
      </c>
    </row>
    <row r="419" spans="1:2" x14ac:dyDescent="0.35">
      <c r="A419" s="2">
        <v>44475</v>
      </c>
      <c r="B419">
        <v>1.2837125321638069E-3</v>
      </c>
    </row>
    <row r="420" spans="1:2" x14ac:dyDescent="0.35">
      <c r="A420" s="2">
        <v>44476</v>
      </c>
      <c r="B420">
        <v>2.1272047084463621E-3</v>
      </c>
    </row>
    <row r="421" spans="1:2" x14ac:dyDescent="0.35">
      <c r="A421" s="2">
        <v>44477</v>
      </c>
      <c r="B421">
        <v>1.697879638665559E-3</v>
      </c>
    </row>
    <row r="422" spans="1:2" x14ac:dyDescent="0.35">
      <c r="A422" s="2">
        <v>44478</v>
      </c>
      <c r="B422">
        <v>2.0713713251161278E-3</v>
      </c>
    </row>
    <row r="423" spans="1:2" x14ac:dyDescent="0.35">
      <c r="A423" s="2">
        <v>44479</v>
      </c>
      <c r="B423">
        <v>2.012792795861122E-3</v>
      </c>
    </row>
    <row r="424" spans="1:2" x14ac:dyDescent="0.35">
      <c r="A424" s="2">
        <v>44480</v>
      </c>
      <c r="B424">
        <v>1.9667554161141459E-3</v>
      </c>
    </row>
    <row r="425" spans="1:2" x14ac:dyDescent="0.35">
      <c r="A425" s="2">
        <v>44481</v>
      </c>
      <c r="B425">
        <v>2.293548960161599E-3</v>
      </c>
    </row>
    <row r="426" spans="1:2" x14ac:dyDescent="0.35">
      <c r="A426" s="2">
        <v>44482</v>
      </c>
      <c r="B426">
        <v>2.1989052928861308E-3</v>
      </c>
    </row>
    <row r="427" spans="1:2" x14ac:dyDescent="0.35">
      <c r="A427" s="2">
        <v>44483</v>
      </c>
      <c r="B427">
        <v>2.1862904985181599E-3</v>
      </c>
    </row>
    <row r="428" spans="1:2" x14ac:dyDescent="0.35">
      <c r="A428" s="2">
        <v>44484</v>
      </c>
      <c r="B428">
        <v>2.0564883640334041E-3</v>
      </c>
    </row>
    <row r="429" spans="1:2" x14ac:dyDescent="0.35">
      <c r="A429" s="2">
        <v>44485</v>
      </c>
      <c r="B429">
        <v>1.905038285391576E-3</v>
      </c>
    </row>
    <row r="430" spans="1:2" x14ac:dyDescent="0.35">
      <c r="A430" s="2">
        <v>44486</v>
      </c>
      <c r="B430">
        <v>1.927013079224686E-3</v>
      </c>
    </row>
    <row r="431" spans="1:2" x14ac:dyDescent="0.35">
      <c r="A431" s="2">
        <v>44487</v>
      </c>
      <c r="B431">
        <v>2.0712709079814999E-3</v>
      </c>
    </row>
    <row r="432" spans="1:2" x14ac:dyDescent="0.35">
      <c r="A432" s="2">
        <v>44488</v>
      </c>
      <c r="B432">
        <v>2.1542077117803911E-3</v>
      </c>
    </row>
    <row r="433" spans="1:2" x14ac:dyDescent="0.35">
      <c r="A433" s="2">
        <v>44489</v>
      </c>
      <c r="B433">
        <v>2.1143371376778218E-3</v>
      </c>
    </row>
    <row r="434" spans="1:2" x14ac:dyDescent="0.35">
      <c r="A434" s="2">
        <v>44490</v>
      </c>
      <c r="B434">
        <v>2.1875488022827291E-3</v>
      </c>
    </row>
    <row r="435" spans="1:2" x14ac:dyDescent="0.35">
      <c r="A435" s="2">
        <v>44491</v>
      </c>
      <c r="B435">
        <v>2.0654419468754391E-3</v>
      </c>
    </row>
    <row r="436" spans="1:2" x14ac:dyDescent="0.35">
      <c r="A436" s="2">
        <v>44492</v>
      </c>
      <c r="B436">
        <v>2.0980792324613281E-3</v>
      </c>
    </row>
    <row r="437" spans="1:2" x14ac:dyDescent="0.35">
      <c r="A437" s="2">
        <v>44493</v>
      </c>
      <c r="B437">
        <v>2.5429968264320019E-3</v>
      </c>
    </row>
    <row r="438" spans="1:2" x14ac:dyDescent="0.35">
      <c r="A438" s="2">
        <v>44494</v>
      </c>
      <c r="B438">
        <v>2.6993864245263869E-3</v>
      </c>
    </row>
    <row r="439" spans="1:2" x14ac:dyDescent="0.35">
      <c r="A439" s="2">
        <v>44495</v>
      </c>
      <c r="B439">
        <v>3.1731621793900989E-3</v>
      </c>
    </row>
    <row r="440" spans="1:2" x14ac:dyDescent="0.35">
      <c r="A440" s="2">
        <v>44496</v>
      </c>
      <c r="B440">
        <v>3.5691911664987308E-3</v>
      </c>
    </row>
    <row r="441" spans="1:2" x14ac:dyDescent="0.35">
      <c r="A441" s="2">
        <v>44497</v>
      </c>
      <c r="B441">
        <v>6.1435478096936186E-3</v>
      </c>
    </row>
    <row r="442" spans="1:2" x14ac:dyDescent="0.35">
      <c r="A442" s="2">
        <v>44498</v>
      </c>
      <c r="B442">
        <v>5.0901287413714384E-3</v>
      </c>
    </row>
    <row r="443" spans="1:2" x14ac:dyDescent="0.35">
      <c r="A443" s="2">
        <v>44499</v>
      </c>
      <c r="B443">
        <v>5.6300898631935371E-3</v>
      </c>
    </row>
    <row r="444" spans="1:2" x14ac:dyDescent="0.35">
      <c r="A444" s="2">
        <v>44500</v>
      </c>
      <c r="B444">
        <v>4.872485692094905E-3</v>
      </c>
    </row>
    <row r="445" spans="1:2" x14ac:dyDescent="0.35">
      <c r="A445" s="2">
        <v>44501</v>
      </c>
      <c r="B445">
        <v>5.0252482363532932E-3</v>
      </c>
    </row>
    <row r="446" spans="1:2" x14ac:dyDescent="0.35">
      <c r="A446" s="2">
        <v>44502</v>
      </c>
      <c r="B446">
        <v>5.3458560174035078E-3</v>
      </c>
    </row>
    <row r="447" spans="1:2" x14ac:dyDescent="0.35">
      <c r="A447" s="2">
        <v>44503</v>
      </c>
      <c r="B447">
        <v>5.1532732230863063E-3</v>
      </c>
    </row>
    <row r="448" spans="1:2" x14ac:dyDescent="0.35">
      <c r="A448" s="2">
        <v>44504</v>
      </c>
      <c r="B448">
        <v>4.1979005266131906E-3</v>
      </c>
    </row>
    <row r="449" spans="1:2" x14ac:dyDescent="0.35">
      <c r="A449" s="2">
        <v>44505</v>
      </c>
      <c r="B449">
        <v>3.6760456747484561E-3</v>
      </c>
    </row>
    <row r="450" spans="1:2" x14ac:dyDescent="0.35">
      <c r="A450" s="2">
        <v>44506</v>
      </c>
      <c r="B450">
        <v>4.6609737934275204E-3</v>
      </c>
    </row>
    <row r="451" spans="1:2" x14ac:dyDescent="0.35">
      <c r="A451" s="2">
        <v>44507</v>
      </c>
      <c r="B451">
        <v>4.3648292413024934E-3</v>
      </c>
    </row>
    <row r="452" spans="1:2" x14ac:dyDescent="0.35">
      <c r="A452" s="2">
        <v>44508</v>
      </c>
      <c r="B452">
        <v>4.2403474822516607E-3</v>
      </c>
    </row>
    <row r="453" spans="1:2" x14ac:dyDescent="0.35">
      <c r="A453" s="2">
        <v>44509</v>
      </c>
      <c r="B453">
        <v>4.0658461011246197E-3</v>
      </c>
    </row>
    <row r="454" spans="1:2" x14ac:dyDescent="0.35">
      <c r="A454" s="2">
        <v>44510</v>
      </c>
      <c r="B454">
        <v>4.0844882160856336E-3</v>
      </c>
    </row>
    <row r="455" spans="1:2" x14ac:dyDescent="0.35">
      <c r="A455" s="2">
        <v>44511</v>
      </c>
      <c r="B455">
        <v>3.767873130996682E-3</v>
      </c>
    </row>
    <row r="456" spans="1:2" x14ac:dyDescent="0.35">
      <c r="A456" s="2">
        <v>44512</v>
      </c>
      <c r="B456">
        <v>4.1897720182790307E-3</v>
      </c>
    </row>
    <row r="457" spans="1:2" x14ac:dyDescent="0.35">
      <c r="A457" s="2">
        <v>44513</v>
      </c>
      <c r="B457">
        <v>3.8872386384937781E-3</v>
      </c>
    </row>
    <row r="458" spans="1:2" x14ac:dyDescent="0.35">
      <c r="A458" s="2">
        <v>44514</v>
      </c>
      <c r="B458">
        <v>3.8560881858929279E-3</v>
      </c>
    </row>
    <row r="459" spans="1:2" x14ac:dyDescent="0.35">
      <c r="A459" s="2">
        <v>44515</v>
      </c>
      <c r="B459">
        <v>3.9884941579523868E-3</v>
      </c>
    </row>
    <row r="460" spans="1:2" x14ac:dyDescent="0.35">
      <c r="A460" s="2">
        <v>44516</v>
      </c>
      <c r="B460">
        <v>4.0066097878549154E-3</v>
      </c>
    </row>
    <row r="461" spans="1:2" x14ac:dyDescent="0.35">
      <c r="A461" s="2">
        <v>44517</v>
      </c>
      <c r="B461">
        <v>3.64022910295502E-3</v>
      </c>
    </row>
    <row r="462" spans="1:2" x14ac:dyDescent="0.35">
      <c r="A462" s="2">
        <v>44518</v>
      </c>
      <c r="B462">
        <v>3.5894964382915048E-3</v>
      </c>
    </row>
    <row r="463" spans="1:2" x14ac:dyDescent="0.35">
      <c r="A463" s="2">
        <v>44519</v>
      </c>
      <c r="B463">
        <v>3.1455479579017369E-3</v>
      </c>
    </row>
    <row r="464" spans="1:2" x14ac:dyDescent="0.35">
      <c r="A464" s="2">
        <v>44520</v>
      </c>
      <c r="B464">
        <v>3.624655419426998E-3</v>
      </c>
    </row>
    <row r="465" spans="1:2" x14ac:dyDescent="0.35">
      <c r="A465" s="2">
        <v>44521</v>
      </c>
      <c r="B465">
        <v>3.5600164306849162E-3</v>
      </c>
    </row>
    <row r="466" spans="1:2" x14ac:dyDescent="0.35">
      <c r="A466" s="2">
        <v>44522</v>
      </c>
      <c r="B466">
        <v>3.3018846506688358E-3</v>
      </c>
    </row>
    <row r="467" spans="1:2" x14ac:dyDescent="0.35">
      <c r="A467" s="2">
        <v>44523</v>
      </c>
      <c r="B467">
        <v>3.216818499575635E-3</v>
      </c>
    </row>
    <row r="468" spans="1:2" x14ac:dyDescent="0.35">
      <c r="A468" s="2">
        <v>44524</v>
      </c>
      <c r="B468">
        <v>3.095030509030578E-3</v>
      </c>
    </row>
    <row r="469" spans="1:2" x14ac:dyDescent="0.35">
      <c r="A469" s="2">
        <v>44525</v>
      </c>
      <c r="B469">
        <v>2.8275800060193089E-3</v>
      </c>
    </row>
    <row r="470" spans="1:2" x14ac:dyDescent="0.35">
      <c r="A470" s="2">
        <v>44526</v>
      </c>
      <c r="B470">
        <v>3.156746197985367E-3</v>
      </c>
    </row>
    <row r="471" spans="1:2" x14ac:dyDescent="0.35">
      <c r="A471" s="2">
        <v>44527</v>
      </c>
      <c r="B471">
        <v>2.8984918912054948E-3</v>
      </c>
    </row>
    <row r="472" spans="1:2" x14ac:dyDescent="0.35">
      <c r="A472" s="2">
        <v>44528</v>
      </c>
      <c r="B472">
        <v>2.9322240802229019E-3</v>
      </c>
    </row>
    <row r="473" spans="1:2" x14ac:dyDescent="0.35">
      <c r="A473" s="2">
        <v>44529</v>
      </c>
      <c r="B473">
        <v>2.9355637403692628E-3</v>
      </c>
    </row>
    <row r="474" spans="1:2" x14ac:dyDescent="0.35">
      <c r="A474" s="2">
        <v>44530</v>
      </c>
      <c r="B474">
        <v>3.346493528980424E-3</v>
      </c>
    </row>
    <row r="475" spans="1:2" x14ac:dyDescent="0.35">
      <c r="A475" s="2">
        <v>44531</v>
      </c>
      <c r="B475">
        <v>3.5594742578106998E-3</v>
      </c>
    </row>
    <row r="476" spans="1:2" x14ac:dyDescent="0.35">
      <c r="A476" s="2">
        <v>44532</v>
      </c>
      <c r="B476">
        <v>3.3036539369460192E-3</v>
      </c>
    </row>
    <row r="477" spans="1:2" x14ac:dyDescent="0.35">
      <c r="A477" s="2">
        <v>44533</v>
      </c>
      <c r="B477">
        <v>3.173995793148626E-3</v>
      </c>
    </row>
    <row r="478" spans="1:2" x14ac:dyDescent="0.35">
      <c r="A478" s="2">
        <v>44534</v>
      </c>
      <c r="B478">
        <v>3.0682168139979809E-3</v>
      </c>
    </row>
    <row r="479" spans="1:2" x14ac:dyDescent="0.35">
      <c r="A479" s="2">
        <v>44535</v>
      </c>
      <c r="B479">
        <v>2.7594547689036449E-3</v>
      </c>
    </row>
    <row r="480" spans="1:2" x14ac:dyDescent="0.35">
      <c r="A480" s="2">
        <v>44536</v>
      </c>
      <c r="B480">
        <v>2.736512248341007E-3</v>
      </c>
    </row>
    <row r="481" spans="1:2" x14ac:dyDescent="0.35">
      <c r="A481" s="2">
        <v>44537</v>
      </c>
      <c r="B481">
        <v>2.7909505154635E-3</v>
      </c>
    </row>
    <row r="482" spans="1:2" x14ac:dyDescent="0.35">
      <c r="A482" s="2">
        <v>44538</v>
      </c>
      <c r="B482">
        <v>2.7404090750416188E-3</v>
      </c>
    </row>
    <row r="483" spans="1:2" x14ac:dyDescent="0.35">
      <c r="A483" s="2">
        <v>44539</v>
      </c>
      <c r="B483">
        <v>2.789978831710675E-3</v>
      </c>
    </row>
    <row r="484" spans="1:2" x14ac:dyDescent="0.35">
      <c r="A484" s="2">
        <v>44540</v>
      </c>
      <c r="B484">
        <v>2.6439339593416311E-3</v>
      </c>
    </row>
    <row r="485" spans="1:2" x14ac:dyDescent="0.35">
      <c r="A485" s="2">
        <v>44541</v>
      </c>
      <c r="B485">
        <v>2.563331286828595E-3</v>
      </c>
    </row>
    <row r="486" spans="1:2" x14ac:dyDescent="0.35">
      <c r="A486" s="2">
        <v>44542</v>
      </c>
      <c r="B486">
        <v>2.6044690422844219E-3</v>
      </c>
    </row>
    <row r="487" spans="1:2" x14ac:dyDescent="0.35">
      <c r="A487" s="2">
        <v>44543</v>
      </c>
      <c r="B487">
        <v>2.7763735327392789E-3</v>
      </c>
    </row>
    <row r="488" spans="1:2" x14ac:dyDescent="0.35">
      <c r="A488" s="2">
        <v>44544</v>
      </c>
      <c r="B488">
        <v>2.5059010909401192E-3</v>
      </c>
    </row>
    <row r="489" spans="1:2" x14ac:dyDescent="0.35">
      <c r="A489" s="2">
        <v>44545</v>
      </c>
      <c r="B489">
        <v>2.5822067340149041E-3</v>
      </c>
    </row>
    <row r="490" spans="1:2" x14ac:dyDescent="0.35">
      <c r="A490" s="2">
        <v>44546</v>
      </c>
      <c r="B490">
        <v>2.5822474879982301E-3</v>
      </c>
    </row>
    <row r="491" spans="1:2" x14ac:dyDescent="0.35">
      <c r="A491" s="2">
        <v>44547</v>
      </c>
      <c r="B491">
        <v>2.503840659007492E-3</v>
      </c>
    </row>
    <row r="492" spans="1:2" x14ac:dyDescent="0.35">
      <c r="A492" s="2">
        <v>44548</v>
      </c>
      <c r="B492">
        <v>2.3753878691016462E-3</v>
      </c>
    </row>
    <row r="493" spans="1:2" x14ac:dyDescent="0.35">
      <c r="A493" s="2">
        <v>44549</v>
      </c>
      <c r="B493">
        <v>2.3964301073388932E-3</v>
      </c>
    </row>
    <row r="494" spans="1:2" x14ac:dyDescent="0.35">
      <c r="A494" s="2">
        <v>44550</v>
      </c>
      <c r="B494">
        <v>2.348437609275199E-3</v>
      </c>
    </row>
    <row r="495" spans="1:2" x14ac:dyDescent="0.35">
      <c r="A495" s="2">
        <v>44551</v>
      </c>
      <c r="B495">
        <v>2.387849426368134E-3</v>
      </c>
    </row>
    <row r="496" spans="1:2" x14ac:dyDescent="0.35">
      <c r="A496" s="2">
        <v>44552</v>
      </c>
      <c r="B496">
        <v>2.5248229629635782E-3</v>
      </c>
    </row>
    <row r="497" spans="1:2" x14ac:dyDescent="0.35">
      <c r="A497" s="2">
        <v>44553</v>
      </c>
      <c r="B497">
        <v>2.653674991311911E-3</v>
      </c>
    </row>
    <row r="498" spans="1:2" x14ac:dyDescent="0.35">
      <c r="A498" s="2">
        <v>44554</v>
      </c>
      <c r="B498">
        <v>2.9142997217573132E-3</v>
      </c>
    </row>
    <row r="499" spans="1:2" x14ac:dyDescent="0.35">
      <c r="A499" s="2">
        <v>44555</v>
      </c>
      <c r="B499">
        <v>2.7446427870033699E-3</v>
      </c>
    </row>
    <row r="500" spans="1:2" x14ac:dyDescent="0.35">
      <c r="A500" s="2">
        <v>44556</v>
      </c>
      <c r="B500">
        <v>2.852674675182262E-3</v>
      </c>
    </row>
    <row r="501" spans="1:2" x14ac:dyDescent="0.35">
      <c r="A501" s="2">
        <v>44557</v>
      </c>
      <c r="B501">
        <v>2.8987249722174542E-3</v>
      </c>
    </row>
    <row r="502" spans="1:2" x14ac:dyDescent="0.35">
      <c r="A502" s="2">
        <v>44558</v>
      </c>
      <c r="B502">
        <v>2.9291584810500139E-3</v>
      </c>
    </row>
    <row r="503" spans="1:2" x14ac:dyDescent="0.35">
      <c r="A503" s="2">
        <v>44559</v>
      </c>
      <c r="B503">
        <v>2.6262920037953539E-3</v>
      </c>
    </row>
    <row r="504" spans="1:2" x14ac:dyDescent="0.35">
      <c r="A504" s="2">
        <v>44560</v>
      </c>
      <c r="B504">
        <v>2.506922996658965E-3</v>
      </c>
    </row>
    <row r="505" spans="1:2" x14ac:dyDescent="0.35">
      <c r="A505" s="2">
        <v>44561</v>
      </c>
      <c r="B505">
        <v>2.5111561928578508E-3</v>
      </c>
    </row>
    <row r="506" spans="1:2" x14ac:dyDescent="0.35">
      <c r="A506" s="2">
        <v>44562</v>
      </c>
      <c r="B506">
        <v>2.492487113244954E-3</v>
      </c>
    </row>
    <row r="507" spans="1:2" x14ac:dyDescent="0.35">
      <c r="A507" s="2">
        <v>44563</v>
      </c>
      <c r="B507">
        <v>2.5457804938665992E-3</v>
      </c>
    </row>
    <row r="508" spans="1:2" x14ac:dyDescent="0.35">
      <c r="A508" s="2">
        <v>44564</v>
      </c>
      <c r="B508">
        <v>2.536989119075819E-3</v>
      </c>
    </row>
    <row r="509" spans="1:2" x14ac:dyDescent="0.35">
      <c r="A509" s="2">
        <v>44565</v>
      </c>
      <c r="B509">
        <v>2.470395746621785E-3</v>
      </c>
    </row>
    <row r="510" spans="1:2" x14ac:dyDescent="0.35">
      <c r="A510" s="2">
        <v>44566</v>
      </c>
      <c r="B510">
        <v>2.4284664420695808E-3</v>
      </c>
    </row>
    <row r="511" spans="1:2" x14ac:dyDescent="0.35">
      <c r="A511" s="2">
        <v>44567</v>
      </c>
      <c r="B511">
        <v>2.2759419475726771E-3</v>
      </c>
    </row>
    <row r="512" spans="1:2" x14ac:dyDescent="0.35">
      <c r="A512" s="2">
        <v>44568</v>
      </c>
      <c r="B512">
        <v>2.2959254386176941E-3</v>
      </c>
    </row>
    <row r="513" spans="1:2" x14ac:dyDescent="0.35">
      <c r="A513" s="2">
        <v>44569</v>
      </c>
      <c r="B513">
        <v>2.152825266080976E-3</v>
      </c>
    </row>
    <row r="514" spans="1:2" x14ac:dyDescent="0.35">
      <c r="A514" s="2">
        <v>44570</v>
      </c>
      <c r="B514">
        <v>2.0670294993057532E-3</v>
      </c>
    </row>
    <row r="515" spans="1:2" x14ac:dyDescent="0.35">
      <c r="A515" s="2">
        <v>44571</v>
      </c>
      <c r="B515">
        <v>2.10316807439106E-3</v>
      </c>
    </row>
    <row r="516" spans="1:2" x14ac:dyDescent="0.35">
      <c r="A516" s="2">
        <v>44572</v>
      </c>
      <c r="B516">
        <v>1.9843912860420042E-3</v>
      </c>
    </row>
    <row r="517" spans="1:2" x14ac:dyDescent="0.35">
      <c r="A517" s="2">
        <v>44573</v>
      </c>
      <c r="B517">
        <v>2.0452020185924668E-3</v>
      </c>
    </row>
    <row r="518" spans="1:2" x14ac:dyDescent="0.35">
      <c r="A518" s="2">
        <v>44574</v>
      </c>
      <c r="B518">
        <v>2.359535303998178E-3</v>
      </c>
    </row>
    <row r="519" spans="1:2" x14ac:dyDescent="0.35">
      <c r="A519" s="2">
        <v>44575</v>
      </c>
      <c r="B519">
        <v>2.203424850915008E-3</v>
      </c>
    </row>
    <row r="520" spans="1:2" x14ac:dyDescent="0.35">
      <c r="A520" s="2">
        <v>44576</v>
      </c>
      <c r="B520">
        <v>2.289390389227668E-3</v>
      </c>
    </row>
    <row r="521" spans="1:2" x14ac:dyDescent="0.35">
      <c r="A521" s="2">
        <v>44577</v>
      </c>
      <c r="B521">
        <v>2.2921339706756961E-3</v>
      </c>
    </row>
    <row r="522" spans="1:2" x14ac:dyDescent="0.35">
      <c r="A522" s="2">
        <v>44578</v>
      </c>
      <c r="B522">
        <v>2.2708162778512422E-3</v>
      </c>
    </row>
    <row r="523" spans="1:2" x14ac:dyDescent="0.35">
      <c r="A523" s="2">
        <v>44579</v>
      </c>
      <c r="B523">
        <v>2.147523371231648E-3</v>
      </c>
    </row>
    <row r="524" spans="1:2" x14ac:dyDescent="0.35">
      <c r="A524" s="2">
        <v>44580</v>
      </c>
      <c r="B524">
        <v>2.103420221339481E-3</v>
      </c>
    </row>
    <row r="525" spans="1:2" x14ac:dyDescent="0.35">
      <c r="A525" s="2">
        <v>44581</v>
      </c>
      <c r="B525">
        <v>2.0356066855970818E-3</v>
      </c>
    </row>
    <row r="526" spans="1:2" x14ac:dyDescent="0.35">
      <c r="A526" s="2">
        <v>44582</v>
      </c>
      <c r="B526">
        <v>1.9708801206636422E-3</v>
      </c>
    </row>
    <row r="527" spans="1:2" x14ac:dyDescent="0.35">
      <c r="A527" s="2">
        <v>44583</v>
      </c>
      <c r="B527">
        <v>1.649690336070174E-3</v>
      </c>
    </row>
    <row r="528" spans="1:2" x14ac:dyDescent="0.35">
      <c r="A528" s="2">
        <v>44584</v>
      </c>
      <c r="B528">
        <v>1.528226489453863E-3</v>
      </c>
    </row>
    <row r="529" spans="1:2" x14ac:dyDescent="0.35">
      <c r="A529" s="2">
        <v>44585</v>
      </c>
      <c r="B529">
        <v>1.665111998366033E-3</v>
      </c>
    </row>
    <row r="530" spans="1:2" x14ac:dyDescent="0.35">
      <c r="A530" s="2">
        <v>44586</v>
      </c>
      <c r="B530">
        <v>1.5869278153381231E-3</v>
      </c>
    </row>
    <row r="531" spans="1:2" x14ac:dyDescent="0.35">
      <c r="A531" s="2">
        <v>44587</v>
      </c>
      <c r="B531">
        <v>1.586164273948378E-3</v>
      </c>
    </row>
    <row r="532" spans="1:2" x14ac:dyDescent="0.35">
      <c r="A532" s="2">
        <v>44588</v>
      </c>
      <c r="B532">
        <v>1.5879913138439851E-3</v>
      </c>
    </row>
    <row r="533" spans="1:2" x14ac:dyDescent="0.35">
      <c r="A533" s="2">
        <v>44589</v>
      </c>
      <c r="B533">
        <v>1.606594084121042E-3</v>
      </c>
    </row>
    <row r="534" spans="1:2" x14ac:dyDescent="0.35">
      <c r="A534" s="2">
        <v>44590</v>
      </c>
      <c r="B534">
        <v>1.600728075578385E-3</v>
      </c>
    </row>
    <row r="535" spans="1:2" x14ac:dyDescent="0.35">
      <c r="A535" s="2">
        <v>44591</v>
      </c>
      <c r="B535">
        <v>1.6244329628511921E-3</v>
      </c>
    </row>
    <row r="536" spans="1:2" x14ac:dyDescent="0.35">
      <c r="A536" s="2">
        <v>44592</v>
      </c>
      <c r="B536">
        <v>1.5857355009077331E-3</v>
      </c>
    </row>
    <row r="537" spans="1:2" x14ac:dyDescent="0.35">
      <c r="A537" s="2">
        <v>44593</v>
      </c>
      <c r="B537">
        <v>1.600536203459302E-3</v>
      </c>
    </row>
    <row r="538" spans="1:2" x14ac:dyDescent="0.35">
      <c r="A538" s="2">
        <v>44594</v>
      </c>
      <c r="B538">
        <v>1.6271497466679571E-3</v>
      </c>
    </row>
    <row r="539" spans="1:2" x14ac:dyDescent="0.35">
      <c r="A539" s="2">
        <v>44595</v>
      </c>
      <c r="B539">
        <v>1.5465973878272231E-3</v>
      </c>
    </row>
    <row r="540" spans="1:2" x14ac:dyDescent="0.35">
      <c r="A540" s="2">
        <v>44596</v>
      </c>
      <c r="B540">
        <v>1.5465216321481491E-3</v>
      </c>
    </row>
    <row r="541" spans="1:2" x14ac:dyDescent="0.35">
      <c r="A541" s="2">
        <v>44597</v>
      </c>
      <c r="B541">
        <v>1.6593395431312181E-3</v>
      </c>
    </row>
    <row r="542" spans="1:2" x14ac:dyDescent="0.35">
      <c r="A542" s="2">
        <v>44598</v>
      </c>
      <c r="B542">
        <v>1.683017917634327E-3</v>
      </c>
    </row>
    <row r="543" spans="1:2" x14ac:dyDescent="0.35">
      <c r="A543" s="2">
        <v>44599</v>
      </c>
      <c r="B543">
        <v>2.0940652132019799E-3</v>
      </c>
    </row>
    <row r="544" spans="1:2" x14ac:dyDescent="0.35">
      <c r="A544" s="2">
        <v>44600</v>
      </c>
      <c r="B544">
        <v>2.4383256739821421E-3</v>
      </c>
    </row>
    <row r="545" spans="1:2" x14ac:dyDescent="0.35">
      <c r="A545" s="2">
        <v>44601</v>
      </c>
      <c r="B545">
        <v>2.3290649935684962E-3</v>
      </c>
    </row>
    <row r="546" spans="1:2" x14ac:dyDescent="0.35">
      <c r="A546" s="2">
        <v>44602</v>
      </c>
      <c r="B546">
        <v>2.4624524806741151E-3</v>
      </c>
    </row>
    <row r="547" spans="1:2" x14ac:dyDescent="0.35">
      <c r="A547" s="2">
        <v>44603</v>
      </c>
      <c r="B547">
        <v>2.3247358081203619E-3</v>
      </c>
    </row>
    <row r="548" spans="1:2" x14ac:dyDescent="0.35">
      <c r="A548" s="2">
        <v>44604</v>
      </c>
      <c r="B548">
        <v>2.168466327927093E-3</v>
      </c>
    </row>
    <row r="549" spans="1:2" x14ac:dyDescent="0.35">
      <c r="A549" s="2">
        <v>44605</v>
      </c>
      <c r="B549">
        <v>2.2003706664330048E-3</v>
      </c>
    </row>
    <row r="550" spans="1:2" x14ac:dyDescent="0.35">
      <c r="A550" s="2">
        <v>44606</v>
      </c>
      <c r="B550">
        <v>2.2906576885708399E-3</v>
      </c>
    </row>
    <row r="551" spans="1:2" x14ac:dyDescent="0.35">
      <c r="A551" s="2">
        <v>44607</v>
      </c>
      <c r="B551">
        <v>2.242732838858679E-3</v>
      </c>
    </row>
    <row r="552" spans="1:2" x14ac:dyDescent="0.35">
      <c r="A552" s="2">
        <v>44608</v>
      </c>
      <c r="B552">
        <v>2.349572410499622E-3</v>
      </c>
    </row>
    <row r="553" spans="1:2" x14ac:dyDescent="0.35">
      <c r="A553" s="2">
        <v>44609</v>
      </c>
      <c r="B553">
        <v>2.3206541773505731E-3</v>
      </c>
    </row>
    <row r="554" spans="1:2" x14ac:dyDescent="0.35">
      <c r="A554" s="2">
        <v>44610</v>
      </c>
      <c r="B554">
        <v>2.1187452619907321E-3</v>
      </c>
    </row>
    <row r="555" spans="1:2" x14ac:dyDescent="0.35">
      <c r="A555" s="2">
        <v>44611</v>
      </c>
      <c r="B555">
        <v>2.1041335608439921E-3</v>
      </c>
    </row>
    <row r="556" spans="1:2" x14ac:dyDescent="0.35">
      <c r="A556" s="2">
        <v>44612</v>
      </c>
      <c r="B556">
        <v>2.0583468348492409E-3</v>
      </c>
    </row>
    <row r="557" spans="1:2" x14ac:dyDescent="0.35">
      <c r="A557" s="2">
        <v>44613</v>
      </c>
      <c r="B557">
        <v>1.9077176564689E-3</v>
      </c>
    </row>
    <row r="558" spans="1:2" x14ac:dyDescent="0.35">
      <c r="A558" s="2">
        <v>44614</v>
      </c>
      <c r="B558">
        <v>1.8100310417889271E-3</v>
      </c>
    </row>
    <row r="559" spans="1:2" x14ac:dyDescent="0.35">
      <c r="A559" s="2">
        <v>44615</v>
      </c>
      <c r="B559">
        <v>1.8618649598697171E-3</v>
      </c>
    </row>
    <row r="560" spans="1:2" x14ac:dyDescent="0.35">
      <c r="A560" s="2">
        <v>44616</v>
      </c>
      <c r="B560">
        <v>1.8723875540895189E-3</v>
      </c>
    </row>
    <row r="561" spans="1:2" x14ac:dyDescent="0.35">
      <c r="A561" s="2">
        <v>44617</v>
      </c>
      <c r="B561">
        <v>1.7968389194116189E-3</v>
      </c>
    </row>
    <row r="562" spans="1:2" x14ac:dyDescent="0.35">
      <c r="A562" s="2">
        <v>44618</v>
      </c>
      <c r="B562">
        <v>1.861763471623781E-3</v>
      </c>
    </row>
    <row r="563" spans="1:2" x14ac:dyDescent="0.35">
      <c r="A563" s="2">
        <v>44619</v>
      </c>
      <c r="B563">
        <v>1.8336008641272341E-3</v>
      </c>
    </row>
    <row r="564" spans="1:2" x14ac:dyDescent="0.35">
      <c r="A564" s="2">
        <v>44620</v>
      </c>
      <c r="B564">
        <v>1.7651798136370761E-3</v>
      </c>
    </row>
    <row r="565" spans="1:2" x14ac:dyDescent="0.35">
      <c r="A565" s="2">
        <v>44621</v>
      </c>
      <c r="B565">
        <v>1.9408564112696951E-3</v>
      </c>
    </row>
    <row r="566" spans="1:2" x14ac:dyDescent="0.35">
      <c r="A566" s="2">
        <v>44622</v>
      </c>
      <c r="B566">
        <v>2.055493221903171E-3</v>
      </c>
    </row>
    <row r="567" spans="1:2" x14ac:dyDescent="0.35">
      <c r="A567" s="2">
        <v>44623</v>
      </c>
      <c r="B567">
        <v>1.958564969330319E-3</v>
      </c>
    </row>
    <row r="568" spans="1:2" x14ac:dyDescent="0.35">
      <c r="A568" s="2">
        <v>44624</v>
      </c>
      <c r="B568">
        <v>1.9061472104015451E-3</v>
      </c>
    </row>
    <row r="569" spans="1:2" x14ac:dyDescent="0.35">
      <c r="A569" s="2">
        <v>44625</v>
      </c>
      <c r="B569">
        <v>1.799083962493639E-3</v>
      </c>
    </row>
    <row r="570" spans="1:2" x14ac:dyDescent="0.35">
      <c r="A570" s="2">
        <v>44626</v>
      </c>
      <c r="B570">
        <v>1.8811632982226371E-3</v>
      </c>
    </row>
    <row r="571" spans="1:2" x14ac:dyDescent="0.35">
      <c r="A571" s="2">
        <v>44627</v>
      </c>
      <c r="B571">
        <v>1.80302440604398E-3</v>
      </c>
    </row>
    <row r="572" spans="1:2" x14ac:dyDescent="0.35">
      <c r="A572" s="2">
        <v>44628</v>
      </c>
      <c r="B572">
        <v>1.764712661416652E-3</v>
      </c>
    </row>
    <row r="573" spans="1:2" x14ac:dyDescent="0.35">
      <c r="A573" s="2">
        <v>44629</v>
      </c>
      <c r="B573">
        <v>1.7615525682659981E-3</v>
      </c>
    </row>
    <row r="574" spans="1:2" x14ac:dyDescent="0.35">
      <c r="A574" s="2">
        <v>44630</v>
      </c>
      <c r="B574">
        <v>1.817051302575367E-3</v>
      </c>
    </row>
    <row r="575" spans="1:2" x14ac:dyDescent="0.35">
      <c r="A575" s="2">
        <v>44631</v>
      </c>
      <c r="B575">
        <v>1.7282234176313469E-3</v>
      </c>
    </row>
    <row r="576" spans="1:2" x14ac:dyDescent="0.35">
      <c r="A576" s="2">
        <v>44632</v>
      </c>
      <c r="B576">
        <v>1.6995263098410951E-3</v>
      </c>
    </row>
    <row r="577" spans="1:2" x14ac:dyDescent="0.35">
      <c r="A577" s="2">
        <v>44633</v>
      </c>
      <c r="B577">
        <v>1.702432769081038E-3</v>
      </c>
    </row>
    <row r="578" spans="1:2" x14ac:dyDescent="0.35">
      <c r="A578" s="2">
        <v>44634</v>
      </c>
      <c r="B578">
        <v>1.6538583871897931E-3</v>
      </c>
    </row>
    <row r="579" spans="1:2" x14ac:dyDescent="0.35">
      <c r="A579" s="2">
        <v>44635</v>
      </c>
      <c r="B579">
        <v>1.686350076373917E-3</v>
      </c>
    </row>
    <row r="580" spans="1:2" x14ac:dyDescent="0.35">
      <c r="A580" s="2">
        <v>44636</v>
      </c>
      <c r="B580">
        <v>1.6504410949190989E-3</v>
      </c>
    </row>
    <row r="581" spans="1:2" x14ac:dyDescent="0.35">
      <c r="A581" s="2">
        <v>44637</v>
      </c>
      <c r="B581">
        <v>1.72097194059612E-3</v>
      </c>
    </row>
    <row r="582" spans="1:2" x14ac:dyDescent="0.35">
      <c r="A582" s="2">
        <v>44638</v>
      </c>
      <c r="B582">
        <v>1.6886889806308259E-3</v>
      </c>
    </row>
    <row r="583" spans="1:2" x14ac:dyDescent="0.35">
      <c r="A583" s="2">
        <v>44639</v>
      </c>
      <c r="B583">
        <v>1.696290427758623E-3</v>
      </c>
    </row>
    <row r="584" spans="1:2" x14ac:dyDescent="0.35">
      <c r="A584" s="2">
        <v>44640</v>
      </c>
      <c r="B584">
        <v>1.8328950642783311E-3</v>
      </c>
    </row>
    <row r="585" spans="1:2" x14ac:dyDescent="0.35">
      <c r="A585" s="2">
        <v>44641</v>
      </c>
      <c r="B585">
        <v>1.757658664739476E-3</v>
      </c>
    </row>
    <row r="586" spans="1:2" x14ac:dyDescent="0.35">
      <c r="A586" s="2">
        <v>44642</v>
      </c>
      <c r="B586">
        <v>1.750178760157565E-3</v>
      </c>
    </row>
    <row r="587" spans="1:2" x14ac:dyDescent="0.35">
      <c r="A587" s="2">
        <v>44643</v>
      </c>
      <c r="B587">
        <v>1.7870662776799341E-3</v>
      </c>
    </row>
    <row r="588" spans="1:2" x14ac:dyDescent="0.35">
      <c r="A588" s="2">
        <v>44644</v>
      </c>
      <c r="B588">
        <v>1.874646862402702E-3</v>
      </c>
    </row>
    <row r="589" spans="1:2" x14ac:dyDescent="0.35">
      <c r="A589" s="2">
        <v>44645</v>
      </c>
      <c r="B589">
        <v>1.8789863759509659E-3</v>
      </c>
    </row>
    <row r="590" spans="1:2" x14ac:dyDescent="0.35">
      <c r="A590" s="2">
        <v>44646</v>
      </c>
      <c r="B590">
        <v>1.8413270815587049E-3</v>
      </c>
    </row>
    <row r="591" spans="1:2" x14ac:dyDescent="0.35">
      <c r="A591" s="2">
        <v>44647</v>
      </c>
      <c r="B591">
        <v>1.8633317370802219E-3</v>
      </c>
    </row>
    <row r="592" spans="1:2" x14ac:dyDescent="0.35">
      <c r="A592" s="2">
        <v>44648</v>
      </c>
      <c r="B592">
        <v>1.9425385944565651E-3</v>
      </c>
    </row>
    <row r="593" spans="1:2" x14ac:dyDescent="0.35">
      <c r="A593" s="2">
        <v>44649</v>
      </c>
      <c r="B593">
        <v>2.0120112557354729E-3</v>
      </c>
    </row>
    <row r="594" spans="1:2" x14ac:dyDescent="0.35">
      <c r="A594" s="2">
        <v>44650</v>
      </c>
      <c r="B594">
        <v>2.0670875780607958E-3</v>
      </c>
    </row>
    <row r="595" spans="1:2" x14ac:dyDescent="0.35">
      <c r="A595" s="2">
        <v>44651</v>
      </c>
      <c r="B595">
        <v>2.0895955204166179E-3</v>
      </c>
    </row>
    <row r="596" spans="1:2" x14ac:dyDescent="0.35">
      <c r="A596" s="2">
        <v>44652</v>
      </c>
      <c r="B596">
        <v>1.9641132348020502E-3</v>
      </c>
    </row>
    <row r="597" spans="1:2" x14ac:dyDescent="0.35">
      <c r="A597" s="2">
        <v>44653</v>
      </c>
      <c r="B597">
        <v>1.9836860039128142E-3</v>
      </c>
    </row>
    <row r="598" spans="1:2" x14ac:dyDescent="0.35">
      <c r="A598" s="2">
        <v>44654</v>
      </c>
      <c r="B598">
        <v>1.9600302898994501E-3</v>
      </c>
    </row>
    <row r="599" spans="1:2" x14ac:dyDescent="0.35">
      <c r="A599" s="2">
        <v>44655</v>
      </c>
      <c r="B599">
        <v>2.0320519914349359E-3</v>
      </c>
    </row>
    <row r="600" spans="1:2" x14ac:dyDescent="0.35">
      <c r="A600" s="2">
        <v>44656</v>
      </c>
      <c r="B600">
        <v>1.9994202092656782E-3</v>
      </c>
    </row>
    <row r="601" spans="1:2" x14ac:dyDescent="0.35">
      <c r="A601" s="2">
        <v>44657</v>
      </c>
      <c r="B601">
        <v>2.0199388186540128E-3</v>
      </c>
    </row>
    <row r="602" spans="1:2" x14ac:dyDescent="0.35">
      <c r="A602" s="2">
        <v>44658</v>
      </c>
      <c r="B602">
        <v>1.849865866143165E-3</v>
      </c>
    </row>
    <row r="603" spans="1:2" x14ac:dyDescent="0.35">
      <c r="A603" s="2">
        <v>44659</v>
      </c>
      <c r="B603">
        <v>1.884070773161254E-3</v>
      </c>
    </row>
    <row r="604" spans="1:2" x14ac:dyDescent="0.35">
      <c r="A604" s="2">
        <v>44660</v>
      </c>
      <c r="B604">
        <v>1.8030774351676211E-3</v>
      </c>
    </row>
    <row r="605" spans="1:2" x14ac:dyDescent="0.35">
      <c r="A605" s="2">
        <v>44661</v>
      </c>
      <c r="B605">
        <v>1.8695926374802921E-3</v>
      </c>
    </row>
    <row r="606" spans="1:2" x14ac:dyDescent="0.35">
      <c r="A606" s="2">
        <v>44662</v>
      </c>
      <c r="B606">
        <v>1.868468178354787E-3</v>
      </c>
    </row>
    <row r="607" spans="1:2" x14ac:dyDescent="0.35">
      <c r="A607" s="2">
        <v>44663</v>
      </c>
      <c r="B607">
        <v>1.6770527414591569E-3</v>
      </c>
    </row>
    <row r="608" spans="1:2" x14ac:dyDescent="0.35">
      <c r="A608" s="2">
        <v>44664</v>
      </c>
      <c r="B608">
        <v>2.06621116013788E-3</v>
      </c>
    </row>
    <row r="609" spans="1:2" x14ac:dyDescent="0.35">
      <c r="A609" s="2">
        <v>44665</v>
      </c>
      <c r="B609">
        <v>2.038319043540415E-3</v>
      </c>
    </row>
    <row r="610" spans="1:2" x14ac:dyDescent="0.35">
      <c r="A610" s="2">
        <v>44666</v>
      </c>
      <c r="B610">
        <v>1.9687878168873499E-3</v>
      </c>
    </row>
    <row r="611" spans="1:2" x14ac:dyDescent="0.35">
      <c r="A611" s="2">
        <v>44667</v>
      </c>
      <c r="B611">
        <v>1.9767992541435912E-3</v>
      </c>
    </row>
    <row r="612" spans="1:2" x14ac:dyDescent="0.35">
      <c r="A612" s="2">
        <v>44668</v>
      </c>
      <c r="B612">
        <v>1.9591852500470031E-3</v>
      </c>
    </row>
    <row r="613" spans="1:2" x14ac:dyDescent="0.35">
      <c r="A613" s="2">
        <v>44669</v>
      </c>
      <c r="B613">
        <v>1.888470516233934E-3</v>
      </c>
    </row>
    <row r="614" spans="1:2" x14ac:dyDescent="0.35">
      <c r="A614" s="2">
        <v>44670</v>
      </c>
      <c r="B614">
        <v>1.9276504254027401E-3</v>
      </c>
    </row>
    <row r="615" spans="1:2" x14ac:dyDescent="0.35">
      <c r="A615" s="2">
        <v>44671</v>
      </c>
      <c r="B615">
        <v>1.9390097402839819E-3</v>
      </c>
    </row>
    <row r="616" spans="1:2" x14ac:dyDescent="0.35">
      <c r="A616" s="2">
        <v>44672</v>
      </c>
      <c r="B616">
        <v>1.8966266517758789E-3</v>
      </c>
    </row>
    <row r="617" spans="1:2" x14ac:dyDescent="0.35">
      <c r="A617" s="2">
        <v>44673</v>
      </c>
      <c r="B617">
        <v>1.8544220516544759E-3</v>
      </c>
    </row>
    <row r="618" spans="1:2" x14ac:dyDescent="0.35">
      <c r="A618" s="2">
        <v>44674</v>
      </c>
      <c r="B618">
        <v>1.8614989079897811E-3</v>
      </c>
    </row>
    <row r="619" spans="1:2" x14ac:dyDescent="0.35">
      <c r="A619" s="2">
        <v>44675</v>
      </c>
      <c r="B619">
        <v>1.84925677702766E-3</v>
      </c>
    </row>
    <row r="620" spans="1:2" x14ac:dyDescent="0.35">
      <c r="A620" s="2">
        <v>44676</v>
      </c>
      <c r="B620">
        <v>1.831208186064854E-3</v>
      </c>
    </row>
    <row r="621" spans="1:2" x14ac:dyDescent="0.35">
      <c r="A621" s="2">
        <v>44677</v>
      </c>
      <c r="B621">
        <v>1.8676079379107409E-3</v>
      </c>
    </row>
    <row r="622" spans="1:2" x14ac:dyDescent="0.35">
      <c r="A622" s="2">
        <v>44678</v>
      </c>
      <c r="B622">
        <v>1.7661644659502679E-3</v>
      </c>
    </row>
    <row r="623" spans="1:2" x14ac:dyDescent="0.35">
      <c r="A623" s="2">
        <v>44679</v>
      </c>
      <c r="B623">
        <v>1.7941095643780451E-3</v>
      </c>
    </row>
    <row r="624" spans="1:2" x14ac:dyDescent="0.35">
      <c r="A624" s="2">
        <v>44680</v>
      </c>
      <c r="B624">
        <v>1.756227438165526E-3</v>
      </c>
    </row>
    <row r="625" spans="1:2" x14ac:dyDescent="0.35">
      <c r="A625" s="2">
        <v>44681</v>
      </c>
      <c r="B625">
        <v>1.700133771956506E-3</v>
      </c>
    </row>
    <row r="626" spans="1:2" x14ac:dyDescent="0.35">
      <c r="A626" s="2">
        <v>44682</v>
      </c>
      <c r="B626">
        <v>1.5486569142412589E-3</v>
      </c>
    </row>
    <row r="627" spans="1:2" x14ac:dyDescent="0.35">
      <c r="A627" s="2">
        <v>44683</v>
      </c>
      <c r="B627">
        <v>1.6530957815748849E-3</v>
      </c>
    </row>
    <row r="628" spans="1:2" x14ac:dyDescent="0.35">
      <c r="A628" s="2">
        <v>44684</v>
      </c>
      <c r="B628">
        <v>1.584709755460224E-3</v>
      </c>
    </row>
    <row r="629" spans="1:2" x14ac:dyDescent="0.35">
      <c r="A629" s="2">
        <v>44685</v>
      </c>
      <c r="B629">
        <v>1.555172571581798E-3</v>
      </c>
    </row>
    <row r="630" spans="1:2" x14ac:dyDescent="0.35">
      <c r="A630" s="2">
        <v>44686</v>
      </c>
      <c r="B630">
        <v>1.654021724300386E-3</v>
      </c>
    </row>
    <row r="631" spans="1:2" x14ac:dyDescent="0.35">
      <c r="A631" s="2">
        <v>44687</v>
      </c>
      <c r="B631">
        <v>1.558338823305781E-3</v>
      </c>
    </row>
    <row r="632" spans="1:2" x14ac:dyDescent="0.35">
      <c r="A632" s="2">
        <v>44688</v>
      </c>
      <c r="B632">
        <v>1.5423114462901669E-3</v>
      </c>
    </row>
    <row r="633" spans="1:2" x14ac:dyDescent="0.35">
      <c r="A633" s="2">
        <v>44689</v>
      </c>
      <c r="B633">
        <v>1.4864357953021691E-3</v>
      </c>
    </row>
    <row r="634" spans="1:2" x14ac:dyDescent="0.35">
      <c r="A634" s="2">
        <v>44690</v>
      </c>
      <c r="B634">
        <v>1.4173010063192699E-3</v>
      </c>
    </row>
    <row r="635" spans="1:2" x14ac:dyDescent="0.35">
      <c r="A635" s="2">
        <v>44691</v>
      </c>
      <c r="B635">
        <v>1.12074759712837E-3</v>
      </c>
    </row>
    <row r="636" spans="1:2" x14ac:dyDescent="0.35">
      <c r="A636" s="2">
        <v>44692</v>
      </c>
      <c r="B636">
        <v>1.2524444322557461E-3</v>
      </c>
    </row>
    <row r="637" spans="1:2" x14ac:dyDescent="0.35">
      <c r="A637" s="2">
        <v>44693</v>
      </c>
      <c r="B637">
        <v>9.2795604972145771E-4</v>
      </c>
    </row>
    <row r="638" spans="1:2" x14ac:dyDescent="0.35">
      <c r="A638" s="2">
        <v>44694</v>
      </c>
      <c r="B638">
        <v>8.464321683675065E-4</v>
      </c>
    </row>
    <row r="639" spans="1:2" x14ac:dyDescent="0.35">
      <c r="A639" s="2">
        <v>44695</v>
      </c>
      <c r="B639">
        <v>9.9125995442122736E-4</v>
      </c>
    </row>
    <row r="640" spans="1:2" x14ac:dyDescent="0.35">
      <c r="A640" s="2">
        <v>44696</v>
      </c>
      <c r="B640">
        <v>9.7273089772677767E-4</v>
      </c>
    </row>
    <row r="641" spans="1:2" x14ac:dyDescent="0.35">
      <c r="A641" s="2">
        <v>44697</v>
      </c>
      <c r="B641">
        <v>1.0079625848102671E-3</v>
      </c>
    </row>
    <row r="642" spans="1:2" x14ac:dyDescent="0.35">
      <c r="A642" s="2">
        <v>44698</v>
      </c>
      <c r="B642">
        <v>9.3589294610349017E-4</v>
      </c>
    </row>
    <row r="643" spans="1:2" x14ac:dyDescent="0.35">
      <c r="A643" s="2">
        <v>44699</v>
      </c>
      <c r="B643">
        <v>9.7328784707586993E-4</v>
      </c>
    </row>
    <row r="644" spans="1:2" x14ac:dyDescent="0.35">
      <c r="A644" s="2">
        <v>44700</v>
      </c>
      <c r="B644">
        <v>8.9918682491382329E-4</v>
      </c>
    </row>
    <row r="645" spans="1:2" x14ac:dyDescent="0.35">
      <c r="A645" s="2">
        <v>44701</v>
      </c>
      <c r="B645">
        <v>9.1863225792502569E-4</v>
      </c>
    </row>
    <row r="646" spans="1:2" x14ac:dyDescent="0.35">
      <c r="A646" s="2">
        <v>44702</v>
      </c>
      <c r="B646">
        <v>9.0565003539811958E-4</v>
      </c>
    </row>
    <row r="647" spans="1:2" x14ac:dyDescent="0.35">
      <c r="A647" s="2">
        <v>44703</v>
      </c>
      <c r="B647">
        <v>9.1665436322742246E-4</v>
      </c>
    </row>
    <row r="648" spans="1:2" x14ac:dyDescent="0.35">
      <c r="A648" s="2">
        <v>44704</v>
      </c>
      <c r="B648">
        <v>9.3001305861911264E-4</v>
      </c>
    </row>
    <row r="649" spans="1:2" x14ac:dyDescent="0.35">
      <c r="A649" s="2">
        <v>44705</v>
      </c>
      <c r="B649">
        <v>9.0559149431797368E-4</v>
      </c>
    </row>
    <row r="650" spans="1:2" x14ac:dyDescent="0.35">
      <c r="A650" s="2">
        <v>44706</v>
      </c>
      <c r="B650">
        <v>9.0887635235383402E-4</v>
      </c>
    </row>
    <row r="651" spans="1:2" x14ac:dyDescent="0.35">
      <c r="A651" s="2">
        <v>44707</v>
      </c>
      <c r="B651">
        <v>8.9914368397670083E-4</v>
      </c>
    </row>
    <row r="652" spans="1:2" x14ac:dyDescent="0.35">
      <c r="A652" s="2">
        <v>44708</v>
      </c>
      <c r="B652">
        <v>8.2745144994644153E-4</v>
      </c>
    </row>
    <row r="653" spans="1:2" x14ac:dyDescent="0.35">
      <c r="A653" s="2">
        <v>44709</v>
      </c>
      <c r="B653">
        <v>8.1055401178772868E-4</v>
      </c>
    </row>
    <row r="654" spans="1:2" x14ac:dyDescent="0.35">
      <c r="A654" s="2">
        <v>44710</v>
      </c>
      <c r="B654">
        <v>8.3905534244403429E-4</v>
      </c>
    </row>
    <row r="655" spans="1:2" x14ac:dyDescent="0.35">
      <c r="A655" s="2">
        <v>44711</v>
      </c>
      <c r="B655">
        <v>8.933948913001945E-4</v>
      </c>
    </row>
    <row r="656" spans="1:2" x14ac:dyDescent="0.35">
      <c r="A656" s="2">
        <v>44712</v>
      </c>
      <c r="B656">
        <v>9.4507795892886514E-4</v>
      </c>
    </row>
    <row r="657" spans="1:2" x14ac:dyDescent="0.35">
      <c r="A657" s="2">
        <v>44713</v>
      </c>
      <c r="B657">
        <v>9.1670998676641417E-4</v>
      </c>
    </row>
    <row r="658" spans="1:2" x14ac:dyDescent="0.35">
      <c r="A658" s="2">
        <v>44714</v>
      </c>
      <c r="B658">
        <v>8.4645628589196146E-4</v>
      </c>
    </row>
    <row r="659" spans="1:2" x14ac:dyDescent="0.35">
      <c r="A659" s="2">
        <v>44715</v>
      </c>
      <c r="B659">
        <v>8.6857222934254438E-4</v>
      </c>
    </row>
    <row r="660" spans="1:2" x14ac:dyDescent="0.35">
      <c r="A660" s="2">
        <v>44716</v>
      </c>
      <c r="B660">
        <v>8.4149786566567193E-4</v>
      </c>
    </row>
    <row r="661" spans="1:2" x14ac:dyDescent="0.35">
      <c r="A661" s="2">
        <v>44717</v>
      </c>
      <c r="B661">
        <v>8.4676451085668103E-4</v>
      </c>
    </row>
    <row r="662" spans="1:2" x14ac:dyDescent="0.35">
      <c r="A662" s="2">
        <v>44718</v>
      </c>
      <c r="B662">
        <v>8.39669237830084E-4</v>
      </c>
    </row>
    <row r="663" spans="1:2" x14ac:dyDescent="0.35">
      <c r="A663" s="2">
        <v>44719</v>
      </c>
      <c r="B663">
        <v>8.6062716735103514E-4</v>
      </c>
    </row>
    <row r="664" spans="1:2" x14ac:dyDescent="0.35">
      <c r="A664" s="2">
        <v>44720</v>
      </c>
      <c r="B664">
        <v>8.3643877985446519E-4</v>
      </c>
    </row>
    <row r="665" spans="1:2" x14ac:dyDescent="0.35">
      <c r="A665" s="2">
        <v>44721</v>
      </c>
      <c r="B665">
        <v>8.2494561932414448E-4</v>
      </c>
    </row>
    <row r="666" spans="1:2" x14ac:dyDescent="0.35">
      <c r="A666" s="2">
        <v>44722</v>
      </c>
      <c r="B666">
        <v>8.2230798999031541E-4</v>
      </c>
    </row>
    <row r="667" spans="1:2" x14ac:dyDescent="0.35">
      <c r="A667" s="2">
        <v>44723</v>
      </c>
      <c r="B667">
        <v>7.9187961989830825E-4</v>
      </c>
    </row>
    <row r="668" spans="1:2" x14ac:dyDescent="0.35">
      <c r="A668" s="2">
        <v>44724</v>
      </c>
      <c r="B668">
        <v>7.2908203636575701E-4</v>
      </c>
    </row>
    <row r="669" spans="1:2" x14ac:dyDescent="0.35">
      <c r="A669" s="2">
        <v>44725</v>
      </c>
      <c r="B669">
        <v>6.7611850655305056E-4</v>
      </c>
    </row>
    <row r="670" spans="1:2" x14ac:dyDescent="0.35">
      <c r="A670" s="2">
        <v>44726</v>
      </c>
      <c r="B670">
        <v>6.230706984567565E-4</v>
      </c>
    </row>
    <row r="671" spans="1:2" x14ac:dyDescent="0.35">
      <c r="A671" s="2">
        <v>44727</v>
      </c>
      <c r="B671">
        <v>6.4093812340294636E-4</v>
      </c>
    </row>
    <row r="672" spans="1:2" x14ac:dyDescent="0.35">
      <c r="A672" s="2">
        <v>44728</v>
      </c>
      <c r="B672">
        <v>6.8580004475226805E-4</v>
      </c>
    </row>
    <row r="673" spans="1:2" x14ac:dyDescent="0.35">
      <c r="A673" s="2">
        <v>44729</v>
      </c>
      <c r="B673">
        <v>6.220572645292882E-4</v>
      </c>
    </row>
    <row r="674" spans="1:2" x14ac:dyDescent="0.35">
      <c r="A674" s="2">
        <v>44730</v>
      </c>
      <c r="B674">
        <v>6.3742753270671271E-4</v>
      </c>
    </row>
    <row r="675" spans="1:2" x14ac:dyDescent="0.35">
      <c r="A675" s="2">
        <v>44731</v>
      </c>
      <c r="B675">
        <v>6.0274644070576358E-4</v>
      </c>
    </row>
    <row r="676" spans="1:2" x14ac:dyDescent="0.35">
      <c r="A676" s="2">
        <v>44732</v>
      </c>
      <c r="B676">
        <v>6.3931757469356696E-4</v>
      </c>
    </row>
    <row r="677" spans="1:2" x14ac:dyDescent="0.35">
      <c r="A677" s="2">
        <v>44733</v>
      </c>
      <c r="B677">
        <v>6.3582163996873237E-4</v>
      </c>
    </row>
    <row r="678" spans="1:2" x14ac:dyDescent="0.35">
      <c r="A678" s="2">
        <v>44734</v>
      </c>
      <c r="B678">
        <v>8.2715459941832712E-4</v>
      </c>
    </row>
    <row r="679" spans="1:2" x14ac:dyDescent="0.35">
      <c r="A679" s="2">
        <v>44735</v>
      </c>
      <c r="B679">
        <v>7.5724620203569746E-4</v>
      </c>
    </row>
    <row r="680" spans="1:2" x14ac:dyDescent="0.35">
      <c r="A680" s="2">
        <v>44736</v>
      </c>
      <c r="B680">
        <v>8.0661277173231559E-4</v>
      </c>
    </row>
    <row r="681" spans="1:2" x14ac:dyDescent="0.35">
      <c r="A681" s="2">
        <v>44737</v>
      </c>
      <c r="B681">
        <v>8.5111398349772837E-4</v>
      </c>
    </row>
    <row r="682" spans="1:2" x14ac:dyDescent="0.35">
      <c r="A682" s="2">
        <v>44738</v>
      </c>
      <c r="B682">
        <v>9.2358939894261944E-4</v>
      </c>
    </row>
    <row r="683" spans="1:2" x14ac:dyDescent="0.35">
      <c r="A683" s="2">
        <v>44739</v>
      </c>
      <c r="B683">
        <v>8.6475274264022188E-4</v>
      </c>
    </row>
    <row r="684" spans="1:2" x14ac:dyDescent="0.35">
      <c r="A684" s="2">
        <v>44740</v>
      </c>
      <c r="B684">
        <v>8.678772578858653E-4</v>
      </c>
    </row>
    <row r="685" spans="1:2" x14ac:dyDescent="0.35">
      <c r="A685" s="2">
        <v>44741</v>
      </c>
      <c r="B685">
        <v>7.8925465123177952E-4</v>
      </c>
    </row>
    <row r="686" spans="1:2" x14ac:dyDescent="0.35">
      <c r="A686" s="2">
        <v>44742</v>
      </c>
      <c r="B686">
        <v>8.0285548694518187E-4</v>
      </c>
    </row>
    <row r="687" spans="1:2" x14ac:dyDescent="0.35">
      <c r="A687" s="2">
        <v>44743</v>
      </c>
      <c r="B687">
        <v>8.0395921904955966E-4</v>
      </c>
    </row>
    <row r="688" spans="1:2" x14ac:dyDescent="0.35">
      <c r="A688" s="2">
        <v>44744</v>
      </c>
      <c r="B688">
        <v>7.9394203285140525E-4</v>
      </c>
    </row>
    <row r="689" spans="1:2" x14ac:dyDescent="0.35">
      <c r="A689" s="2">
        <v>44745</v>
      </c>
      <c r="B689">
        <v>7.9697176943518771E-4</v>
      </c>
    </row>
    <row r="690" spans="1:2" x14ac:dyDescent="0.35">
      <c r="A690" s="2">
        <v>44746</v>
      </c>
      <c r="B690">
        <v>7.9337287221672905E-4</v>
      </c>
    </row>
    <row r="691" spans="1:2" x14ac:dyDescent="0.35">
      <c r="A691" s="2">
        <v>44747</v>
      </c>
      <c r="B691">
        <v>8.2928537634916703E-4</v>
      </c>
    </row>
    <row r="692" spans="1:2" x14ac:dyDescent="0.35">
      <c r="A692" s="2">
        <v>44748</v>
      </c>
      <c r="B692">
        <v>8.1875767415081995E-4</v>
      </c>
    </row>
    <row r="693" spans="1:2" x14ac:dyDescent="0.35">
      <c r="A693" s="2">
        <v>44749</v>
      </c>
      <c r="B693">
        <v>8.276296565089521E-4</v>
      </c>
    </row>
    <row r="694" spans="1:2" x14ac:dyDescent="0.35">
      <c r="A694" s="2">
        <v>44750</v>
      </c>
      <c r="B694">
        <v>8.961394163995057E-4</v>
      </c>
    </row>
    <row r="695" spans="1:2" x14ac:dyDescent="0.35">
      <c r="A695" s="2">
        <v>44751</v>
      </c>
      <c r="B695">
        <v>8.9877612661618781E-4</v>
      </c>
    </row>
    <row r="696" spans="1:2" x14ac:dyDescent="0.35">
      <c r="A696" s="2">
        <v>44752</v>
      </c>
      <c r="B696">
        <v>9.2327773819217071E-4</v>
      </c>
    </row>
    <row r="697" spans="1:2" x14ac:dyDescent="0.35">
      <c r="A697" s="2">
        <v>44753</v>
      </c>
      <c r="B697">
        <v>8.9047359452354869E-4</v>
      </c>
    </row>
    <row r="698" spans="1:2" x14ac:dyDescent="0.35">
      <c r="A698" s="2">
        <v>44754</v>
      </c>
      <c r="B698">
        <v>8.2478674345303469E-4</v>
      </c>
    </row>
    <row r="699" spans="1:2" x14ac:dyDescent="0.35">
      <c r="A699" s="2">
        <v>44755</v>
      </c>
      <c r="B699">
        <v>7.946653016186959E-4</v>
      </c>
    </row>
    <row r="700" spans="1:2" x14ac:dyDescent="0.35">
      <c r="A700" s="2">
        <v>44756</v>
      </c>
      <c r="B700">
        <v>8.4047375529343381E-4</v>
      </c>
    </row>
    <row r="701" spans="1:2" x14ac:dyDescent="0.35">
      <c r="A701" s="2">
        <v>44757</v>
      </c>
      <c r="B701">
        <v>8.4895233572317565E-4</v>
      </c>
    </row>
    <row r="702" spans="1:2" x14ac:dyDescent="0.35">
      <c r="A702" s="2">
        <v>44758</v>
      </c>
      <c r="B702">
        <v>8.6500395056723748E-4</v>
      </c>
    </row>
    <row r="703" spans="1:2" x14ac:dyDescent="0.35">
      <c r="A703" s="2">
        <v>44759</v>
      </c>
      <c r="B703">
        <v>8.7891438838776331E-4</v>
      </c>
    </row>
    <row r="704" spans="1:2" x14ac:dyDescent="0.35">
      <c r="A704" s="2">
        <v>44760</v>
      </c>
      <c r="B704">
        <v>8.5925733092339588E-4</v>
      </c>
    </row>
    <row r="705" spans="1:2" x14ac:dyDescent="0.35">
      <c r="A705" s="2">
        <v>44761</v>
      </c>
      <c r="B705">
        <v>9.581107370959229E-4</v>
      </c>
    </row>
    <row r="706" spans="1:2" x14ac:dyDescent="0.35">
      <c r="A706" s="2">
        <v>44762</v>
      </c>
      <c r="B706">
        <v>9.7052254915206988E-4</v>
      </c>
    </row>
    <row r="707" spans="1:2" x14ac:dyDescent="0.35">
      <c r="A707" s="2">
        <v>44763</v>
      </c>
      <c r="B707">
        <v>9.5426987793138926E-4</v>
      </c>
    </row>
    <row r="708" spans="1:2" x14ac:dyDescent="0.35">
      <c r="A708" s="2">
        <v>44764</v>
      </c>
      <c r="B708">
        <v>9.5748985687301358E-4</v>
      </c>
    </row>
    <row r="709" spans="1:2" x14ac:dyDescent="0.35">
      <c r="A709" s="2">
        <v>44765</v>
      </c>
      <c r="B709">
        <v>9.3721073238589494E-4</v>
      </c>
    </row>
    <row r="710" spans="1:2" x14ac:dyDescent="0.35">
      <c r="A710" s="2">
        <v>44766</v>
      </c>
      <c r="B710">
        <v>9.2801824823814355E-4</v>
      </c>
    </row>
    <row r="711" spans="1:2" x14ac:dyDescent="0.35">
      <c r="A711" s="2">
        <v>44767</v>
      </c>
      <c r="B711">
        <v>9.2711977893872365E-4</v>
      </c>
    </row>
    <row r="712" spans="1:2" x14ac:dyDescent="0.35">
      <c r="A712" s="2">
        <v>44768</v>
      </c>
      <c r="B712">
        <v>8.5665221447019232E-4</v>
      </c>
    </row>
    <row r="713" spans="1:2" x14ac:dyDescent="0.35">
      <c r="A713" s="2">
        <v>44769</v>
      </c>
      <c r="B713">
        <v>8.6365605673668921E-4</v>
      </c>
    </row>
    <row r="714" spans="1:2" x14ac:dyDescent="0.35">
      <c r="A714" s="2">
        <v>44770</v>
      </c>
      <c r="B714">
        <v>9.1546160278955775E-4</v>
      </c>
    </row>
    <row r="715" spans="1:2" x14ac:dyDescent="0.35">
      <c r="A715" s="2">
        <v>44771</v>
      </c>
      <c r="B715">
        <v>9.4209732674855066E-4</v>
      </c>
    </row>
    <row r="716" spans="1:2" x14ac:dyDescent="0.35">
      <c r="A716" s="2">
        <v>44772</v>
      </c>
      <c r="B716">
        <v>9.3362429517686893E-4</v>
      </c>
    </row>
    <row r="717" spans="1:2" x14ac:dyDescent="0.35">
      <c r="A717" s="2">
        <v>44773</v>
      </c>
      <c r="B717">
        <v>9.4387589089321895E-4</v>
      </c>
    </row>
    <row r="718" spans="1:2" x14ac:dyDescent="0.35">
      <c r="A718" s="2">
        <v>44774</v>
      </c>
      <c r="B718">
        <v>9.2976782081227456E-4</v>
      </c>
    </row>
    <row r="719" spans="1:2" x14ac:dyDescent="0.35">
      <c r="A719" s="2">
        <v>44775</v>
      </c>
      <c r="B719">
        <v>9.4881521515741249E-4</v>
      </c>
    </row>
    <row r="720" spans="1:2" x14ac:dyDescent="0.35">
      <c r="A720" s="2">
        <v>44776</v>
      </c>
      <c r="B720">
        <v>9.2851844156717316E-4</v>
      </c>
    </row>
    <row r="721" spans="1:2" x14ac:dyDescent="0.35">
      <c r="A721" s="2">
        <v>44777</v>
      </c>
      <c r="B721">
        <v>9.3603034976900154E-4</v>
      </c>
    </row>
    <row r="722" spans="1:2" x14ac:dyDescent="0.35">
      <c r="A722" s="2">
        <v>44778</v>
      </c>
      <c r="B722">
        <v>9.3898046096604567E-4</v>
      </c>
    </row>
    <row r="723" spans="1:2" x14ac:dyDescent="0.35">
      <c r="A723" s="2">
        <v>44779</v>
      </c>
      <c r="B723">
        <v>9.625277938567539E-4</v>
      </c>
    </row>
    <row r="724" spans="1:2" x14ac:dyDescent="0.35">
      <c r="A724" s="2">
        <v>44780</v>
      </c>
      <c r="B724">
        <v>9.5156870666461557E-4</v>
      </c>
    </row>
    <row r="725" spans="1:2" x14ac:dyDescent="0.35">
      <c r="A725" s="2">
        <v>44781</v>
      </c>
      <c r="B725">
        <v>9.5686123177991138E-4</v>
      </c>
    </row>
    <row r="726" spans="1:2" x14ac:dyDescent="0.35">
      <c r="A726" s="2">
        <v>44782</v>
      </c>
      <c r="B726">
        <v>9.7937625423749662E-4</v>
      </c>
    </row>
    <row r="727" spans="1:2" x14ac:dyDescent="0.35">
      <c r="A727" s="2">
        <v>44783</v>
      </c>
      <c r="B727">
        <v>8.2108298264088099E-4</v>
      </c>
    </row>
    <row r="728" spans="1:2" x14ac:dyDescent="0.35">
      <c r="A728" s="2">
        <v>44784</v>
      </c>
      <c r="B728">
        <v>9.7783321879860619E-4</v>
      </c>
    </row>
    <row r="729" spans="1:2" x14ac:dyDescent="0.35">
      <c r="A729" s="2">
        <v>44785</v>
      </c>
      <c r="B729">
        <v>9.7955314123776799E-4</v>
      </c>
    </row>
    <row r="730" spans="1:2" x14ac:dyDescent="0.35">
      <c r="A730" s="2">
        <v>44786</v>
      </c>
      <c r="B730">
        <v>1.0090046572145601E-3</v>
      </c>
    </row>
    <row r="731" spans="1:2" x14ac:dyDescent="0.35">
      <c r="A731" s="2">
        <v>44787</v>
      </c>
      <c r="B731">
        <v>1.0066044075342721E-3</v>
      </c>
    </row>
    <row r="732" spans="1:2" x14ac:dyDescent="0.35">
      <c r="A732" s="2">
        <v>44788</v>
      </c>
      <c r="B732">
        <v>1.349468607698083E-3</v>
      </c>
    </row>
    <row r="733" spans="1:2" x14ac:dyDescent="0.35">
      <c r="A733" s="2">
        <v>44789</v>
      </c>
      <c r="B733">
        <v>1.219816433441314E-3</v>
      </c>
    </row>
    <row r="734" spans="1:2" x14ac:dyDescent="0.35">
      <c r="A734" s="2">
        <v>44790</v>
      </c>
      <c r="B734">
        <v>1.2542869399269139E-3</v>
      </c>
    </row>
    <row r="735" spans="1:2" x14ac:dyDescent="0.35">
      <c r="A735" s="2">
        <v>44791</v>
      </c>
      <c r="B735">
        <v>1.1717885543890091E-3</v>
      </c>
    </row>
    <row r="736" spans="1:2" x14ac:dyDescent="0.35">
      <c r="A736" s="2">
        <v>44792</v>
      </c>
      <c r="B736">
        <v>1.0823912313007429E-3</v>
      </c>
    </row>
    <row r="737" spans="1:2" x14ac:dyDescent="0.35">
      <c r="A737" s="2">
        <v>44793</v>
      </c>
      <c r="B737">
        <v>1.059614224938584E-3</v>
      </c>
    </row>
    <row r="738" spans="1:2" x14ac:dyDescent="0.35">
      <c r="A738" s="2">
        <v>44794</v>
      </c>
      <c r="B738">
        <v>1.031994253010663E-3</v>
      </c>
    </row>
    <row r="739" spans="1:2" x14ac:dyDescent="0.35">
      <c r="A739" s="2">
        <v>44795</v>
      </c>
      <c r="B739">
        <v>1.082480884718708E-3</v>
      </c>
    </row>
    <row r="740" spans="1:2" x14ac:dyDescent="0.35">
      <c r="A740" s="2">
        <v>44796</v>
      </c>
      <c r="B740">
        <v>1.0518647214204429E-3</v>
      </c>
    </row>
    <row r="741" spans="1:2" x14ac:dyDescent="0.35">
      <c r="A741" s="2">
        <v>44797</v>
      </c>
      <c r="B741">
        <v>1.0644056142966459E-3</v>
      </c>
    </row>
    <row r="742" spans="1:2" x14ac:dyDescent="0.35">
      <c r="A742" s="2">
        <v>44798</v>
      </c>
      <c r="B742">
        <v>1.0423154873948411E-3</v>
      </c>
    </row>
    <row r="743" spans="1:2" x14ac:dyDescent="0.35">
      <c r="A743" s="2">
        <v>44799</v>
      </c>
      <c r="B743">
        <v>1.115652118922288E-3</v>
      </c>
    </row>
    <row r="744" spans="1:2" x14ac:dyDescent="0.35">
      <c r="A744" s="2">
        <v>44800</v>
      </c>
      <c r="B744">
        <v>9.9291734098686966E-4</v>
      </c>
    </row>
    <row r="745" spans="1:2" x14ac:dyDescent="0.35">
      <c r="A745" s="2">
        <v>44801</v>
      </c>
      <c r="B745">
        <v>9.7477978966694658E-4</v>
      </c>
    </row>
    <row r="746" spans="1:2" x14ac:dyDescent="0.35">
      <c r="A746" s="2">
        <v>44802</v>
      </c>
      <c r="B746">
        <v>9.4913182572701864E-4</v>
      </c>
    </row>
    <row r="747" spans="1:2" x14ac:dyDescent="0.35">
      <c r="A747" s="2">
        <v>44803</v>
      </c>
      <c r="B747">
        <v>1.000651301027755E-3</v>
      </c>
    </row>
    <row r="748" spans="1:2" x14ac:dyDescent="0.35">
      <c r="A748" s="2">
        <v>44804</v>
      </c>
      <c r="B748">
        <v>9.7088646536629207E-4</v>
      </c>
    </row>
    <row r="749" spans="1:2" x14ac:dyDescent="0.35">
      <c r="A749" s="2">
        <v>44805</v>
      </c>
      <c r="B749">
        <v>9.6179891116008438E-4</v>
      </c>
    </row>
    <row r="750" spans="1:2" x14ac:dyDescent="0.35">
      <c r="A750" s="2">
        <v>44806</v>
      </c>
      <c r="B750">
        <v>9.8458056250897829E-4</v>
      </c>
    </row>
    <row r="751" spans="1:2" x14ac:dyDescent="0.35">
      <c r="A751" s="2">
        <v>44807</v>
      </c>
      <c r="B751">
        <v>9.699161307918522E-4</v>
      </c>
    </row>
    <row r="752" spans="1:2" x14ac:dyDescent="0.35">
      <c r="A752" s="2">
        <v>44808</v>
      </c>
      <c r="B752">
        <v>9.8060034528988965E-4</v>
      </c>
    </row>
    <row r="753" spans="1:2" x14ac:dyDescent="0.35">
      <c r="A753" s="2">
        <v>44809</v>
      </c>
      <c r="B753">
        <v>1.023338102067482E-3</v>
      </c>
    </row>
    <row r="754" spans="1:2" x14ac:dyDescent="0.35">
      <c r="A754" s="2">
        <v>44810</v>
      </c>
      <c r="B754">
        <v>1.0050225741893471E-3</v>
      </c>
    </row>
    <row r="755" spans="1:2" x14ac:dyDescent="0.35">
      <c r="A755" s="2">
        <v>44811</v>
      </c>
      <c r="B755">
        <v>9.6134311730142479E-4</v>
      </c>
    </row>
    <row r="756" spans="1:2" x14ac:dyDescent="0.35">
      <c r="A756" s="2">
        <v>44812</v>
      </c>
      <c r="B756">
        <v>9.7743835545291186E-4</v>
      </c>
    </row>
    <row r="757" spans="1:2" x14ac:dyDescent="0.35">
      <c r="A757" s="2">
        <v>44813</v>
      </c>
      <c r="B757">
        <v>9.7428533412807826E-4</v>
      </c>
    </row>
    <row r="758" spans="1:2" x14ac:dyDescent="0.35">
      <c r="A758" s="2">
        <v>44814</v>
      </c>
      <c r="B758">
        <v>1.031187512163878E-3</v>
      </c>
    </row>
    <row r="759" spans="1:2" x14ac:dyDescent="0.35">
      <c r="A759" s="2">
        <v>44815</v>
      </c>
      <c r="B759">
        <v>1.0608748813925469E-3</v>
      </c>
    </row>
    <row r="760" spans="1:2" x14ac:dyDescent="0.35">
      <c r="A760" s="2">
        <v>44816</v>
      </c>
      <c r="B760">
        <v>1.0348959489912279E-3</v>
      </c>
    </row>
    <row r="761" spans="1:2" x14ac:dyDescent="0.35">
      <c r="A761" s="2">
        <v>44817</v>
      </c>
      <c r="B761">
        <v>1.0202447383058711E-3</v>
      </c>
    </row>
    <row r="762" spans="1:2" x14ac:dyDescent="0.35">
      <c r="A762" s="2">
        <v>44818</v>
      </c>
      <c r="B762">
        <v>9.6396192806849146E-4</v>
      </c>
    </row>
    <row r="763" spans="1:2" x14ac:dyDescent="0.35">
      <c r="A763" s="2">
        <v>44819</v>
      </c>
      <c r="B763">
        <v>9.7130547483267697E-4</v>
      </c>
    </row>
    <row r="764" spans="1:2" x14ac:dyDescent="0.35">
      <c r="A764" s="2">
        <v>44820</v>
      </c>
      <c r="B764">
        <v>9.3532498974484572E-4</v>
      </c>
    </row>
    <row r="765" spans="1:2" x14ac:dyDescent="0.35">
      <c r="A765" s="2">
        <v>44821</v>
      </c>
      <c r="B765">
        <v>9.2106646601435732E-4</v>
      </c>
    </row>
    <row r="766" spans="1:2" x14ac:dyDescent="0.35">
      <c r="A766" s="2">
        <v>44822</v>
      </c>
      <c r="B766">
        <v>9.5441244948058813E-4</v>
      </c>
    </row>
    <row r="767" spans="1:2" x14ac:dyDescent="0.35">
      <c r="A767" s="2">
        <v>44823</v>
      </c>
      <c r="B767">
        <v>8.4799101580906183E-4</v>
      </c>
    </row>
    <row r="768" spans="1:2" x14ac:dyDescent="0.35">
      <c r="A768" s="2">
        <v>44824</v>
      </c>
      <c r="B768">
        <v>8.7803101925624095E-4</v>
      </c>
    </row>
    <row r="769" spans="1:2" x14ac:dyDescent="0.35">
      <c r="A769" s="2">
        <v>44825</v>
      </c>
      <c r="B769">
        <v>8.3946412609314498E-4</v>
      </c>
    </row>
    <row r="770" spans="1:2" x14ac:dyDescent="0.35">
      <c r="A770" s="2">
        <v>44826</v>
      </c>
      <c r="B770">
        <v>8.3430247389065511E-4</v>
      </c>
    </row>
    <row r="771" spans="1:2" x14ac:dyDescent="0.35">
      <c r="A771" s="2">
        <v>44827</v>
      </c>
      <c r="B771">
        <v>8.8188452696650894E-4</v>
      </c>
    </row>
    <row r="772" spans="1:2" x14ac:dyDescent="0.35">
      <c r="A772" s="2">
        <v>44828</v>
      </c>
      <c r="B772">
        <v>9.0186420366341821E-4</v>
      </c>
    </row>
    <row r="773" spans="1:2" x14ac:dyDescent="0.35">
      <c r="A773" s="2">
        <v>44829</v>
      </c>
      <c r="B773">
        <v>9.1397667165704622E-4</v>
      </c>
    </row>
    <row r="774" spans="1:2" x14ac:dyDescent="0.35">
      <c r="A774" s="2">
        <v>44830</v>
      </c>
      <c r="B774">
        <v>8.9588267759629925E-4</v>
      </c>
    </row>
    <row r="775" spans="1:2" x14ac:dyDescent="0.35">
      <c r="A775" s="2">
        <v>44831</v>
      </c>
      <c r="B775">
        <v>9.0734900245493047E-4</v>
      </c>
    </row>
    <row r="776" spans="1:2" x14ac:dyDescent="0.35">
      <c r="A776" s="2">
        <v>44832</v>
      </c>
      <c r="B776">
        <v>9.0997159508412367E-4</v>
      </c>
    </row>
    <row r="777" spans="1:2" x14ac:dyDescent="0.35">
      <c r="A777" s="2">
        <v>44833</v>
      </c>
      <c r="B777">
        <v>9.0677155072487272E-4</v>
      </c>
    </row>
    <row r="778" spans="1:2" x14ac:dyDescent="0.35">
      <c r="A778" s="2">
        <v>44834</v>
      </c>
      <c r="B778">
        <v>9.0671942352786366E-4</v>
      </c>
    </row>
    <row r="779" spans="1:2" x14ac:dyDescent="0.35">
      <c r="A779" s="2">
        <v>44835</v>
      </c>
      <c r="B779">
        <v>9.2682534566737357E-4</v>
      </c>
    </row>
    <row r="780" spans="1:2" x14ac:dyDescent="0.35">
      <c r="A780" s="2">
        <v>44836</v>
      </c>
      <c r="B780">
        <v>9.1251996898473759E-4</v>
      </c>
    </row>
    <row r="781" spans="1:2" x14ac:dyDescent="0.35">
      <c r="A781" s="2">
        <v>44837</v>
      </c>
      <c r="B781">
        <v>8.954039465044728E-4</v>
      </c>
    </row>
    <row r="782" spans="1:2" x14ac:dyDescent="0.35">
      <c r="A782" s="2">
        <v>44838</v>
      </c>
      <c r="B782">
        <v>9.1065005577900787E-4</v>
      </c>
    </row>
    <row r="783" spans="1:2" x14ac:dyDescent="0.35">
      <c r="A783" s="2">
        <v>44839</v>
      </c>
      <c r="B783">
        <v>9.5087330044350859E-4</v>
      </c>
    </row>
    <row r="784" spans="1:2" x14ac:dyDescent="0.35">
      <c r="A784" s="2">
        <v>44840</v>
      </c>
      <c r="B784">
        <v>9.3356469287992629E-4</v>
      </c>
    </row>
    <row r="785" spans="1:2" x14ac:dyDescent="0.35">
      <c r="A785" s="2">
        <v>44841</v>
      </c>
      <c r="B785">
        <v>9.2149646316804358E-4</v>
      </c>
    </row>
    <row r="786" spans="1:2" x14ac:dyDescent="0.35">
      <c r="A786" s="2">
        <v>44842</v>
      </c>
      <c r="B786">
        <v>9.1146888812383752E-4</v>
      </c>
    </row>
    <row r="787" spans="1:2" x14ac:dyDescent="0.35">
      <c r="A787" s="2">
        <v>44843</v>
      </c>
      <c r="B787">
        <v>9.1124380328053113E-4</v>
      </c>
    </row>
    <row r="788" spans="1:2" x14ac:dyDescent="0.35">
      <c r="A788" s="2">
        <v>44844</v>
      </c>
      <c r="B788">
        <v>9.1461697926577008E-4</v>
      </c>
    </row>
    <row r="789" spans="1:2" x14ac:dyDescent="0.35">
      <c r="A789" s="2">
        <v>44845</v>
      </c>
      <c r="B789">
        <v>8.4413150736647232E-4</v>
      </c>
    </row>
    <row r="790" spans="1:2" x14ac:dyDescent="0.35">
      <c r="A790" s="2">
        <v>44846</v>
      </c>
      <c r="B790">
        <v>8.4278153855269107E-4</v>
      </c>
    </row>
    <row r="791" spans="1:2" x14ac:dyDescent="0.35">
      <c r="A791" s="2">
        <v>44847</v>
      </c>
      <c r="B791">
        <v>8.3674404522873953E-4</v>
      </c>
    </row>
    <row r="792" spans="1:2" x14ac:dyDescent="0.35">
      <c r="A792" s="2">
        <v>44848</v>
      </c>
      <c r="B792">
        <v>8.5681698989008509E-4</v>
      </c>
    </row>
    <row r="793" spans="1:2" x14ac:dyDescent="0.35">
      <c r="A793" s="2">
        <v>44849</v>
      </c>
      <c r="B793">
        <v>8.3983106299338316E-4</v>
      </c>
    </row>
    <row r="794" spans="1:2" x14ac:dyDescent="0.35">
      <c r="A794" s="2">
        <v>44850</v>
      </c>
      <c r="B794">
        <v>8.4347437368747006E-4</v>
      </c>
    </row>
    <row r="795" spans="1:2" x14ac:dyDescent="0.35">
      <c r="A795" s="2">
        <v>44851</v>
      </c>
      <c r="B795">
        <v>8.4873672037354738E-4</v>
      </c>
    </row>
    <row r="796" spans="1:2" x14ac:dyDescent="0.35">
      <c r="A796" s="2">
        <v>44852</v>
      </c>
      <c r="B796">
        <v>8.5637976125239748E-4</v>
      </c>
    </row>
    <row r="797" spans="1:2" x14ac:dyDescent="0.35">
      <c r="A797" s="2">
        <v>44853</v>
      </c>
      <c r="B797">
        <v>8.3853411325053671E-4</v>
      </c>
    </row>
    <row r="798" spans="1:2" x14ac:dyDescent="0.35">
      <c r="A798" s="2">
        <v>44854</v>
      </c>
      <c r="B798">
        <v>8.1957034663621218E-4</v>
      </c>
    </row>
    <row r="799" spans="1:2" x14ac:dyDescent="0.35">
      <c r="A799" s="2">
        <v>44855</v>
      </c>
      <c r="B799">
        <v>8.2161721536966922E-4</v>
      </c>
    </row>
    <row r="800" spans="1:2" x14ac:dyDescent="0.35">
      <c r="A800" s="2">
        <v>44856</v>
      </c>
      <c r="B800">
        <v>8.2765529244487718E-4</v>
      </c>
    </row>
    <row r="801" spans="1:2" x14ac:dyDescent="0.35">
      <c r="A801" s="2">
        <v>44857</v>
      </c>
      <c r="B801">
        <v>8.2581750501357291E-4</v>
      </c>
    </row>
    <row r="802" spans="1:2" x14ac:dyDescent="0.35">
      <c r="A802" s="2">
        <v>44858</v>
      </c>
      <c r="B802">
        <v>8.3778654379154649E-4</v>
      </c>
    </row>
    <row r="803" spans="1:2" x14ac:dyDescent="0.35">
      <c r="A803" s="2">
        <v>44859</v>
      </c>
      <c r="B803">
        <v>8.2086894811010506E-4</v>
      </c>
    </row>
    <row r="804" spans="1:2" x14ac:dyDescent="0.35">
      <c r="A804" s="2">
        <v>44860</v>
      </c>
      <c r="B804">
        <v>8.4457236136780659E-4</v>
      </c>
    </row>
    <row r="805" spans="1:2" x14ac:dyDescent="0.35">
      <c r="A805" s="2">
        <v>44861</v>
      </c>
      <c r="B805">
        <v>8.871051416397363E-4</v>
      </c>
    </row>
    <row r="806" spans="1:2" x14ac:dyDescent="0.35">
      <c r="A806" s="2">
        <v>44862</v>
      </c>
      <c r="B806">
        <v>8.7995134692633349E-4</v>
      </c>
    </row>
    <row r="807" spans="1:2" x14ac:dyDescent="0.35">
      <c r="A807" s="2">
        <v>44863</v>
      </c>
      <c r="B807">
        <v>9.6662154388708617E-4</v>
      </c>
    </row>
    <row r="808" spans="1:2" x14ac:dyDescent="0.35">
      <c r="A808" s="2">
        <v>44864</v>
      </c>
      <c r="B808">
        <v>1.053241708807116E-3</v>
      </c>
    </row>
    <row r="809" spans="1:2" x14ac:dyDescent="0.35">
      <c r="A809" s="2">
        <v>44865</v>
      </c>
      <c r="B809">
        <v>9.8245623612709058E-4</v>
      </c>
    </row>
    <row r="810" spans="1:2" x14ac:dyDescent="0.35">
      <c r="A810" s="2">
        <v>44866</v>
      </c>
      <c r="B810">
        <v>1.0323997548269709E-3</v>
      </c>
    </row>
    <row r="811" spans="1:2" x14ac:dyDescent="0.35">
      <c r="A811" s="2">
        <v>44867</v>
      </c>
      <c r="B811">
        <v>1.0643064599349719E-3</v>
      </c>
    </row>
    <row r="812" spans="1:2" x14ac:dyDescent="0.35">
      <c r="A812" s="2">
        <v>44868</v>
      </c>
      <c r="B812">
        <v>9.7636155285844026E-4</v>
      </c>
    </row>
    <row r="813" spans="1:2" x14ac:dyDescent="0.35">
      <c r="A813" s="2">
        <v>44869</v>
      </c>
      <c r="B813">
        <v>9.6916582463641842E-4</v>
      </c>
    </row>
    <row r="814" spans="1:2" x14ac:dyDescent="0.35">
      <c r="A814" s="2">
        <v>44870</v>
      </c>
      <c r="B814">
        <v>1.026621222477633E-3</v>
      </c>
    </row>
    <row r="815" spans="1:2" x14ac:dyDescent="0.35">
      <c r="A815" s="2">
        <v>44871</v>
      </c>
      <c r="B815">
        <v>1.020802993268929E-3</v>
      </c>
    </row>
    <row r="816" spans="1:2" x14ac:dyDescent="0.35">
      <c r="A816" s="2">
        <v>44872</v>
      </c>
      <c r="B816">
        <v>9.6914300210556388E-4</v>
      </c>
    </row>
    <row r="817" spans="1:2" x14ac:dyDescent="0.35">
      <c r="A817" s="2">
        <v>44873</v>
      </c>
      <c r="B817">
        <v>9.667158046065275E-4</v>
      </c>
    </row>
    <row r="818" spans="1:2" x14ac:dyDescent="0.35">
      <c r="A818" s="2">
        <v>44874</v>
      </c>
      <c r="B818">
        <v>8.2800169681513573E-4</v>
      </c>
    </row>
    <row r="819" spans="1:2" x14ac:dyDescent="0.35">
      <c r="A819" s="2">
        <v>44875</v>
      </c>
      <c r="B819">
        <v>7.0906431808638506E-4</v>
      </c>
    </row>
    <row r="820" spans="1:2" x14ac:dyDescent="0.35">
      <c r="A820" s="2">
        <v>44876</v>
      </c>
      <c r="B820">
        <v>8.2215053886652433E-4</v>
      </c>
    </row>
    <row r="821" spans="1:2" x14ac:dyDescent="0.35">
      <c r="A821" s="2">
        <v>44877</v>
      </c>
      <c r="B821">
        <v>8.0019897877881821E-4</v>
      </c>
    </row>
    <row r="822" spans="1:2" x14ac:dyDescent="0.35">
      <c r="A822" s="2">
        <v>44878</v>
      </c>
      <c r="B822">
        <v>7.6916558386319893E-4</v>
      </c>
    </row>
    <row r="823" spans="1:2" x14ac:dyDescent="0.35">
      <c r="A823" s="2">
        <v>44879</v>
      </c>
      <c r="B823">
        <v>7.2470585590023152E-4</v>
      </c>
    </row>
    <row r="824" spans="1:2" x14ac:dyDescent="0.35">
      <c r="A824" s="2">
        <v>44880</v>
      </c>
      <c r="B824">
        <v>7.3641207840338923E-4</v>
      </c>
    </row>
    <row r="825" spans="1:2" x14ac:dyDescent="0.35">
      <c r="A825" s="2">
        <v>44881</v>
      </c>
      <c r="B825">
        <v>7.5350704605202867E-4</v>
      </c>
    </row>
    <row r="826" spans="1:2" x14ac:dyDescent="0.35">
      <c r="A826" s="2">
        <v>44882</v>
      </c>
      <c r="B826">
        <v>7.4705689339498718E-4</v>
      </c>
    </row>
    <row r="827" spans="1:2" x14ac:dyDescent="0.35">
      <c r="A827" s="2">
        <v>44883</v>
      </c>
      <c r="B827">
        <v>7.4048788579932003E-4</v>
      </c>
    </row>
    <row r="828" spans="1:2" x14ac:dyDescent="0.35">
      <c r="A828" s="2">
        <v>44884</v>
      </c>
      <c r="B828">
        <v>7.4365925304815071E-4</v>
      </c>
    </row>
    <row r="829" spans="1:2" x14ac:dyDescent="0.35">
      <c r="A829" s="2">
        <v>44885</v>
      </c>
      <c r="B829">
        <v>7.4825366839463157E-4</v>
      </c>
    </row>
    <row r="830" spans="1:2" x14ac:dyDescent="0.35">
      <c r="A830" s="2">
        <v>44886</v>
      </c>
      <c r="B830">
        <v>7.1844666284065929E-4</v>
      </c>
    </row>
    <row r="831" spans="1:2" x14ac:dyDescent="0.35">
      <c r="A831" s="2">
        <v>44887</v>
      </c>
      <c r="B831">
        <v>6.9104381399438602E-4</v>
      </c>
    </row>
    <row r="832" spans="1:2" x14ac:dyDescent="0.35">
      <c r="A832" s="2">
        <v>44888</v>
      </c>
      <c r="B832">
        <v>7.190797660841916E-4</v>
      </c>
    </row>
    <row r="833" spans="1:2" x14ac:dyDescent="0.35">
      <c r="A833" s="2">
        <v>44889</v>
      </c>
      <c r="B833">
        <v>7.4008627149830305E-4</v>
      </c>
    </row>
    <row r="834" spans="1:2" x14ac:dyDescent="0.35">
      <c r="A834" s="2">
        <v>44890</v>
      </c>
      <c r="B834">
        <v>7.3750003907106126E-4</v>
      </c>
    </row>
    <row r="835" spans="1:2" x14ac:dyDescent="0.35">
      <c r="A835" s="2">
        <v>44891</v>
      </c>
      <c r="B835">
        <v>7.5166276036630925E-4</v>
      </c>
    </row>
    <row r="836" spans="1:2" x14ac:dyDescent="0.35">
      <c r="A836" s="2">
        <v>44892</v>
      </c>
      <c r="B836">
        <v>7.3789103657556946E-4</v>
      </c>
    </row>
    <row r="837" spans="1:2" x14ac:dyDescent="0.35">
      <c r="A837" s="2">
        <v>44893</v>
      </c>
      <c r="B837">
        <v>7.5955808151372374E-4</v>
      </c>
    </row>
    <row r="838" spans="1:2" x14ac:dyDescent="0.35">
      <c r="A838" s="2">
        <v>44894</v>
      </c>
      <c r="B838">
        <v>7.4269684987302367E-4</v>
      </c>
    </row>
    <row r="839" spans="1:2" x14ac:dyDescent="0.35">
      <c r="A839" s="2">
        <v>44895</v>
      </c>
      <c r="B839">
        <v>7.4280734102534084E-4</v>
      </c>
    </row>
    <row r="840" spans="1:2" x14ac:dyDescent="0.35">
      <c r="A840" s="2">
        <v>44896</v>
      </c>
      <c r="B840">
        <v>7.6096876822676551E-4</v>
      </c>
    </row>
    <row r="841" spans="1:2" x14ac:dyDescent="0.35">
      <c r="A841" s="2">
        <v>44897</v>
      </c>
      <c r="B841">
        <v>7.4768536232408414E-4</v>
      </c>
    </row>
    <row r="842" spans="1:2" x14ac:dyDescent="0.35">
      <c r="A842" s="2">
        <v>44898</v>
      </c>
      <c r="B842">
        <v>7.6114427795156969E-4</v>
      </c>
    </row>
    <row r="843" spans="1:2" x14ac:dyDescent="0.35">
      <c r="A843" s="2">
        <v>44899</v>
      </c>
      <c r="B843">
        <v>7.5105957034111363E-4</v>
      </c>
    </row>
    <row r="844" spans="1:2" x14ac:dyDescent="0.35">
      <c r="A844" s="2">
        <v>44900</v>
      </c>
      <c r="B844">
        <v>7.6384057260102433E-4</v>
      </c>
    </row>
    <row r="845" spans="1:2" x14ac:dyDescent="0.35">
      <c r="A845" s="2">
        <v>44901</v>
      </c>
      <c r="B845">
        <v>7.7221974763538967E-4</v>
      </c>
    </row>
    <row r="846" spans="1:2" x14ac:dyDescent="0.35">
      <c r="A846" s="2">
        <v>44902</v>
      </c>
      <c r="B846">
        <v>7.6817075381497104E-4</v>
      </c>
    </row>
    <row r="847" spans="1:2" x14ac:dyDescent="0.35">
      <c r="A847" s="2">
        <v>44903</v>
      </c>
      <c r="B847">
        <v>7.4973498124007308E-4</v>
      </c>
    </row>
    <row r="848" spans="1:2" x14ac:dyDescent="0.35">
      <c r="A848" s="2">
        <v>44904</v>
      </c>
      <c r="B848">
        <v>7.6282951055590389E-4</v>
      </c>
    </row>
    <row r="849" spans="1:2" x14ac:dyDescent="0.35">
      <c r="A849" s="2">
        <v>44905</v>
      </c>
      <c r="B849">
        <v>7.6088245105497142E-4</v>
      </c>
    </row>
    <row r="850" spans="1:2" x14ac:dyDescent="0.35">
      <c r="A850" s="2">
        <v>44906</v>
      </c>
      <c r="B850">
        <v>7.58589075088461E-4</v>
      </c>
    </row>
    <row r="851" spans="1:2" x14ac:dyDescent="0.35">
      <c r="A851" s="2">
        <v>44907</v>
      </c>
      <c r="B851">
        <v>7.5076865046301924E-4</v>
      </c>
    </row>
    <row r="852" spans="1:2" x14ac:dyDescent="0.35">
      <c r="A852" s="2">
        <v>44908</v>
      </c>
      <c r="B852">
        <v>7.4023633390298807E-4</v>
      </c>
    </row>
    <row r="853" spans="1:2" x14ac:dyDescent="0.35">
      <c r="A853" s="2">
        <v>44909</v>
      </c>
      <c r="B853">
        <v>7.5566882584594656E-4</v>
      </c>
    </row>
    <row r="854" spans="1:2" x14ac:dyDescent="0.35">
      <c r="A854" s="2">
        <v>44910</v>
      </c>
      <c r="B854">
        <v>7.4107471496599969E-4</v>
      </c>
    </row>
    <row r="855" spans="1:2" x14ac:dyDescent="0.35">
      <c r="A855" s="2">
        <v>44911</v>
      </c>
      <c r="B855">
        <v>7.3262193551720106E-4</v>
      </c>
    </row>
    <row r="856" spans="1:2" x14ac:dyDescent="0.35">
      <c r="A856" s="2">
        <v>44912</v>
      </c>
      <c r="B856">
        <v>6.7734251951057382E-4</v>
      </c>
    </row>
    <row r="857" spans="1:2" x14ac:dyDescent="0.35">
      <c r="A857" s="2">
        <v>44913</v>
      </c>
      <c r="B857">
        <v>6.8739593718297081E-4</v>
      </c>
    </row>
    <row r="858" spans="1:2" x14ac:dyDescent="0.35">
      <c r="A858" s="2">
        <v>44914</v>
      </c>
      <c r="B858">
        <v>7.0804758106768318E-4</v>
      </c>
    </row>
    <row r="859" spans="1:2" x14ac:dyDescent="0.35">
      <c r="A859" s="2">
        <v>44915</v>
      </c>
      <c r="B859">
        <v>6.7278395562996799E-4</v>
      </c>
    </row>
    <row r="860" spans="1:2" x14ac:dyDescent="0.35">
      <c r="A860" s="2">
        <v>44916</v>
      </c>
      <c r="B860">
        <v>7.0084194685809931E-4</v>
      </c>
    </row>
    <row r="861" spans="1:2" x14ac:dyDescent="0.35">
      <c r="A861" s="2">
        <v>44917</v>
      </c>
      <c r="B861">
        <v>6.8405894795666334E-4</v>
      </c>
    </row>
    <row r="862" spans="1:2" x14ac:dyDescent="0.35">
      <c r="A862" s="2">
        <v>44918</v>
      </c>
      <c r="B862">
        <v>6.9227984411952316E-4</v>
      </c>
    </row>
    <row r="863" spans="1:2" x14ac:dyDescent="0.35">
      <c r="A863" s="2">
        <v>44919</v>
      </c>
      <c r="B863">
        <v>6.8400438567796796E-4</v>
      </c>
    </row>
    <row r="864" spans="1:2" x14ac:dyDescent="0.35">
      <c r="A864" s="2">
        <v>44920</v>
      </c>
      <c r="B864">
        <v>6.8835981158691978E-4</v>
      </c>
    </row>
    <row r="865" spans="1:2" x14ac:dyDescent="0.35">
      <c r="A865" s="2">
        <v>44921</v>
      </c>
      <c r="B865">
        <v>6.8644837113322819E-4</v>
      </c>
    </row>
    <row r="866" spans="1:2" x14ac:dyDescent="0.35">
      <c r="A866" s="2">
        <v>44922</v>
      </c>
      <c r="B866">
        <v>6.8921221609706128E-4</v>
      </c>
    </row>
    <row r="867" spans="1:2" x14ac:dyDescent="0.35">
      <c r="A867" s="2">
        <v>44923</v>
      </c>
      <c r="B867">
        <v>6.7804252540622342E-4</v>
      </c>
    </row>
    <row r="868" spans="1:2" x14ac:dyDescent="0.35">
      <c r="A868" s="2">
        <v>44924</v>
      </c>
      <c r="B868">
        <v>6.5566683933723411E-4</v>
      </c>
    </row>
    <row r="869" spans="1:2" x14ac:dyDescent="0.35">
      <c r="A869" s="2">
        <v>44925</v>
      </c>
      <c r="B869">
        <v>6.7965052561052381E-4</v>
      </c>
    </row>
    <row r="870" spans="1:2" x14ac:dyDescent="0.35">
      <c r="A870" s="2">
        <v>44926</v>
      </c>
      <c r="B870">
        <v>6.6685694681480252E-4</v>
      </c>
    </row>
    <row r="871" spans="1:2" x14ac:dyDescent="0.35">
      <c r="A871" s="2">
        <v>44927</v>
      </c>
      <c r="B871">
        <v>6.7043020533496687E-4</v>
      </c>
    </row>
    <row r="872" spans="1:2" x14ac:dyDescent="0.35">
      <c r="A872" s="2">
        <v>44928</v>
      </c>
      <c r="B872">
        <v>6.7391349300406644E-4</v>
      </c>
    </row>
    <row r="873" spans="1:2" x14ac:dyDescent="0.35">
      <c r="A873" s="2">
        <v>44929</v>
      </c>
      <c r="B873">
        <v>6.7850272603573976E-4</v>
      </c>
    </row>
    <row r="874" spans="1:2" x14ac:dyDescent="0.35">
      <c r="A874" s="2">
        <v>44930</v>
      </c>
      <c r="B874">
        <v>6.7501875716449472E-4</v>
      </c>
    </row>
    <row r="875" spans="1:2" x14ac:dyDescent="0.35">
      <c r="A875" s="2">
        <v>44931</v>
      </c>
      <c r="B875">
        <v>6.92893002666461E-4</v>
      </c>
    </row>
    <row r="876" spans="1:2" x14ac:dyDescent="0.35">
      <c r="A876" s="2">
        <v>44932</v>
      </c>
      <c r="B876">
        <v>6.9488906178548848E-4</v>
      </c>
    </row>
    <row r="877" spans="1:2" x14ac:dyDescent="0.35">
      <c r="A877" s="2">
        <v>44933</v>
      </c>
      <c r="B877">
        <v>6.9573043745462611E-4</v>
      </c>
    </row>
    <row r="878" spans="1:2" x14ac:dyDescent="0.35">
      <c r="A878" s="2">
        <v>44934</v>
      </c>
      <c r="B878">
        <v>6.9381995475284919E-4</v>
      </c>
    </row>
    <row r="879" spans="1:2" x14ac:dyDescent="0.35">
      <c r="A879" s="2">
        <v>44935</v>
      </c>
      <c r="B879">
        <v>7.112606831027519E-4</v>
      </c>
    </row>
    <row r="880" spans="1:2" x14ac:dyDescent="0.35">
      <c r="A880" s="2">
        <v>44936</v>
      </c>
      <c r="B880">
        <v>7.1307140656512544E-4</v>
      </c>
    </row>
    <row r="881" spans="1:2" x14ac:dyDescent="0.35">
      <c r="A881" s="2">
        <v>44937</v>
      </c>
      <c r="B881">
        <v>7.5408869213340092E-4</v>
      </c>
    </row>
    <row r="882" spans="1:2" x14ac:dyDescent="0.35">
      <c r="A882" s="2">
        <v>44938</v>
      </c>
      <c r="B882">
        <v>7.4679014607238118E-4</v>
      </c>
    </row>
    <row r="883" spans="1:2" x14ac:dyDescent="0.35">
      <c r="A883" s="2">
        <v>44939</v>
      </c>
      <c r="B883">
        <v>7.6965236596215859E-4</v>
      </c>
    </row>
    <row r="884" spans="1:2" x14ac:dyDescent="0.35">
      <c r="A884" s="2">
        <v>44940</v>
      </c>
      <c r="B884">
        <v>8.3039930970338284E-4</v>
      </c>
    </row>
    <row r="885" spans="1:2" x14ac:dyDescent="0.35">
      <c r="A885" s="2">
        <v>44941</v>
      </c>
      <c r="B885">
        <v>8.4807793690790275E-4</v>
      </c>
    </row>
    <row r="886" spans="1:2" x14ac:dyDescent="0.35">
      <c r="A886" s="2">
        <v>44942</v>
      </c>
      <c r="B886">
        <v>8.6847270790222871E-4</v>
      </c>
    </row>
    <row r="887" spans="1:2" x14ac:dyDescent="0.35">
      <c r="A887" s="2">
        <v>44943</v>
      </c>
      <c r="B887">
        <v>8.5903113070491771E-4</v>
      </c>
    </row>
    <row r="888" spans="1:2" x14ac:dyDescent="0.35">
      <c r="A888" s="2">
        <v>44944</v>
      </c>
      <c r="B888">
        <v>8.6046562252060487E-4</v>
      </c>
    </row>
    <row r="889" spans="1:2" x14ac:dyDescent="0.35">
      <c r="A889" s="2">
        <v>44945</v>
      </c>
      <c r="B889">
        <v>9.1089966944429715E-4</v>
      </c>
    </row>
    <row r="890" spans="1:2" x14ac:dyDescent="0.35">
      <c r="A890" s="2">
        <v>44946</v>
      </c>
      <c r="B890">
        <v>9.3931570110312318E-4</v>
      </c>
    </row>
    <row r="891" spans="1:2" x14ac:dyDescent="0.35">
      <c r="A891" s="2">
        <v>44947</v>
      </c>
      <c r="B891">
        <v>9.920509176100014E-4</v>
      </c>
    </row>
    <row r="892" spans="1:2" x14ac:dyDescent="0.35">
      <c r="A892" s="2">
        <v>44948</v>
      </c>
      <c r="B892">
        <v>9.623888950455778E-4</v>
      </c>
    </row>
    <row r="893" spans="1:2" x14ac:dyDescent="0.35">
      <c r="A893" s="2">
        <v>44949</v>
      </c>
      <c r="B893">
        <v>9.7502874541539701E-4</v>
      </c>
    </row>
    <row r="894" spans="1:2" x14ac:dyDescent="0.35">
      <c r="A894" s="2">
        <v>44950</v>
      </c>
      <c r="B894">
        <v>9.8278190596746712E-4</v>
      </c>
    </row>
    <row r="895" spans="1:2" x14ac:dyDescent="0.35">
      <c r="A895" s="2">
        <v>44951</v>
      </c>
      <c r="B895">
        <v>9.1485197648546513E-4</v>
      </c>
    </row>
    <row r="896" spans="1:2" x14ac:dyDescent="0.35">
      <c r="A896" s="2">
        <v>44952</v>
      </c>
      <c r="B896">
        <v>9.5279500536388988E-4</v>
      </c>
    </row>
    <row r="897" spans="1:2" x14ac:dyDescent="0.35">
      <c r="A897" s="2">
        <v>44953</v>
      </c>
      <c r="B897">
        <v>9.4793093460258492E-4</v>
      </c>
    </row>
    <row r="898" spans="1:2" x14ac:dyDescent="0.35">
      <c r="A898" s="2">
        <v>44954</v>
      </c>
      <c r="B898">
        <v>9.5769094357042327E-4</v>
      </c>
    </row>
    <row r="899" spans="1:2" x14ac:dyDescent="0.35">
      <c r="A899" s="2">
        <v>44955</v>
      </c>
      <c r="B899">
        <v>9.6254034348151885E-4</v>
      </c>
    </row>
    <row r="900" spans="1:2" x14ac:dyDescent="0.35">
      <c r="A900" s="2">
        <v>44956</v>
      </c>
      <c r="B900">
        <v>9.866166847907463E-4</v>
      </c>
    </row>
    <row r="901" spans="1:2" x14ac:dyDescent="0.35">
      <c r="A901" s="2">
        <v>44957</v>
      </c>
      <c r="B901">
        <v>9.3843208444574977E-4</v>
      </c>
    </row>
    <row r="902" spans="1:2" x14ac:dyDescent="0.35">
      <c r="A902" s="2">
        <v>44958</v>
      </c>
      <c r="B902">
        <v>9.6724592450782786E-4</v>
      </c>
    </row>
    <row r="903" spans="1:2" x14ac:dyDescent="0.35">
      <c r="A903" s="2">
        <v>44959</v>
      </c>
      <c r="B903">
        <v>9.7827709681008778E-4</v>
      </c>
    </row>
    <row r="904" spans="1:2" x14ac:dyDescent="0.35">
      <c r="A904" s="2">
        <v>44960</v>
      </c>
      <c r="B904">
        <v>9.9888203125124636E-4</v>
      </c>
    </row>
    <row r="905" spans="1:2" x14ac:dyDescent="0.35">
      <c r="A905" s="2">
        <v>44961</v>
      </c>
      <c r="B905">
        <v>1.0517194325939071E-3</v>
      </c>
    </row>
    <row r="906" spans="1:2" x14ac:dyDescent="0.35">
      <c r="A906" s="2">
        <v>44962</v>
      </c>
      <c r="B906">
        <v>1.214945779505689E-3</v>
      </c>
    </row>
    <row r="907" spans="1:2" x14ac:dyDescent="0.35">
      <c r="A907" s="2">
        <v>44963</v>
      </c>
      <c r="B907">
        <v>1.183012748105229E-3</v>
      </c>
    </row>
    <row r="908" spans="1:2" x14ac:dyDescent="0.35">
      <c r="A908" s="2">
        <v>44964</v>
      </c>
      <c r="B908">
        <v>1.1704251604649351E-3</v>
      </c>
    </row>
    <row r="909" spans="1:2" x14ac:dyDescent="0.35">
      <c r="A909" s="2">
        <v>44965</v>
      </c>
      <c r="B909">
        <v>1.1913108257653219E-3</v>
      </c>
    </row>
    <row r="910" spans="1:2" x14ac:dyDescent="0.35">
      <c r="A910" s="2">
        <v>44966</v>
      </c>
      <c r="B910">
        <v>1.140069516056244E-3</v>
      </c>
    </row>
    <row r="911" spans="1:2" x14ac:dyDescent="0.35">
      <c r="A911" s="2">
        <v>44967</v>
      </c>
      <c r="B911">
        <v>1.0020918750775641E-3</v>
      </c>
    </row>
    <row r="912" spans="1:2" x14ac:dyDescent="0.35">
      <c r="A912" s="2">
        <v>44968</v>
      </c>
      <c r="B912">
        <v>1.0671486142351399E-3</v>
      </c>
    </row>
    <row r="913" spans="1:2" x14ac:dyDescent="0.35">
      <c r="A913" s="2">
        <v>44969</v>
      </c>
      <c r="B913">
        <v>1.067031527803816E-3</v>
      </c>
    </row>
    <row r="914" spans="1:2" x14ac:dyDescent="0.35">
      <c r="A914" s="2">
        <v>44970</v>
      </c>
      <c r="B914">
        <v>1.0568378008141391E-3</v>
      </c>
    </row>
    <row r="915" spans="1:2" x14ac:dyDescent="0.35">
      <c r="A915" s="2">
        <v>44971</v>
      </c>
      <c r="B915">
        <v>1.031524776506634E-3</v>
      </c>
    </row>
    <row r="916" spans="1:2" x14ac:dyDescent="0.35">
      <c r="A916" s="2">
        <v>44972</v>
      </c>
      <c r="B916">
        <v>1.058126576562593E-3</v>
      </c>
    </row>
    <row r="917" spans="1:2" x14ac:dyDescent="0.35">
      <c r="A917" s="2">
        <v>44973</v>
      </c>
      <c r="B917">
        <v>1.136858857292372E-3</v>
      </c>
    </row>
    <row r="918" spans="1:2" x14ac:dyDescent="0.35">
      <c r="A918" s="2">
        <v>44974</v>
      </c>
      <c r="B918">
        <v>1.058003670117985E-3</v>
      </c>
    </row>
    <row r="919" spans="1:2" x14ac:dyDescent="0.35">
      <c r="A919" s="2">
        <v>44975</v>
      </c>
      <c r="B919">
        <v>1.0929006571662289E-3</v>
      </c>
    </row>
    <row r="920" spans="1:2" x14ac:dyDescent="0.35">
      <c r="A920" s="2">
        <v>44976</v>
      </c>
      <c r="B920">
        <v>1.0948245147587481E-3</v>
      </c>
    </row>
    <row r="921" spans="1:2" x14ac:dyDescent="0.35">
      <c r="A921" s="2">
        <v>44977</v>
      </c>
      <c r="B921">
        <v>1.1067898788297899E-3</v>
      </c>
    </row>
    <row r="922" spans="1:2" x14ac:dyDescent="0.35">
      <c r="A922" s="2">
        <v>44978</v>
      </c>
      <c r="B922">
        <v>1.113400919831494E-3</v>
      </c>
    </row>
    <row r="923" spans="1:2" x14ac:dyDescent="0.35">
      <c r="A923" s="2">
        <v>44979</v>
      </c>
      <c r="B923">
        <v>1.081886803815729E-3</v>
      </c>
    </row>
    <row r="924" spans="1:2" x14ac:dyDescent="0.35">
      <c r="A924" s="2">
        <v>44980</v>
      </c>
      <c r="B924">
        <v>1.08602672184436E-3</v>
      </c>
    </row>
    <row r="925" spans="1:2" x14ac:dyDescent="0.35">
      <c r="A925" s="2">
        <v>44981</v>
      </c>
      <c r="B925">
        <v>1.0881764354669829E-3</v>
      </c>
    </row>
    <row r="926" spans="1:2" x14ac:dyDescent="0.35">
      <c r="A926" s="2">
        <v>44982</v>
      </c>
      <c r="B926">
        <v>1.0417102288789201E-3</v>
      </c>
    </row>
    <row r="927" spans="1:2" x14ac:dyDescent="0.35">
      <c r="A927" s="2">
        <v>44983</v>
      </c>
      <c r="B927">
        <v>1.0301043365256071E-3</v>
      </c>
    </row>
    <row r="928" spans="1:2" x14ac:dyDescent="0.35">
      <c r="A928" s="2">
        <v>44984</v>
      </c>
      <c r="B928">
        <v>1.0654594273974091E-3</v>
      </c>
    </row>
    <row r="929" spans="1:2" x14ac:dyDescent="0.35">
      <c r="A929" s="2">
        <v>44985</v>
      </c>
      <c r="B929">
        <v>1.0360119243993471E-3</v>
      </c>
    </row>
    <row r="930" spans="1:2" x14ac:dyDescent="0.35">
      <c r="A930" s="2">
        <v>44986</v>
      </c>
      <c r="B930">
        <v>9.9492254017863845E-4</v>
      </c>
    </row>
    <row r="931" spans="1:2" x14ac:dyDescent="0.35">
      <c r="A931" s="2">
        <v>44987</v>
      </c>
      <c r="B931">
        <v>1.010563319263267E-3</v>
      </c>
    </row>
    <row r="932" spans="1:2" x14ac:dyDescent="0.35">
      <c r="A932" s="2">
        <v>44988</v>
      </c>
      <c r="B932">
        <v>9.9468486936510597E-4</v>
      </c>
    </row>
    <row r="933" spans="1:2" x14ac:dyDescent="0.35">
      <c r="A933" s="2">
        <v>44989</v>
      </c>
      <c r="B933">
        <v>9.3071737887170318E-4</v>
      </c>
    </row>
    <row r="934" spans="1:2" x14ac:dyDescent="0.35">
      <c r="A934" s="2">
        <v>44990</v>
      </c>
      <c r="B934">
        <v>9.1060685054871566E-4</v>
      </c>
    </row>
    <row r="935" spans="1:2" x14ac:dyDescent="0.35">
      <c r="A935" s="2">
        <v>44991</v>
      </c>
      <c r="B935">
        <v>9.0772524146777846E-4</v>
      </c>
    </row>
    <row r="936" spans="1:2" x14ac:dyDescent="0.35">
      <c r="A936" s="2">
        <v>44992</v>
      </c>
      <c r="B936">
        <v>9.1411961363383691E-4</v>
      </c>
    </row>
    <row r="937" spans="1:2" x14ac:dyDescent="0.35">
      <c r="A937" s="2">
        <v>44993</v>
      </c>
      <c r="B937">
        <v>9.1302913192246361E-4</v>
      </c>
    </row>
    <row r="938" spans="1:2" x14ac:dyDescent="0.35">
      <c r="A938" s="2">
        <v>44994</v>
      </c>
      <c r="B938">
        <v>8.9743077478034248E-4</v>
      </c>
    </row>
    <row r="939" spans="1:2" x14ac:dyDescent="0.35">
      <c r="A939" s="2">
        <v>44995</v>
      </c>
      <c r="B939">
        <v>8.3049474120934724E-4</v>
      </c>
    </row>
    <row r="940" spans="1:2" x14ac:dyDescent="0.35">
      <c r="A940" s="2">
        <v>44996</v>
      </c>
      <c r="B940">
        <v>8.4588507695979877E-4</v>
      </c>
    </row>
    <row r="941" spans="1:2" x14ac:dyDescent="0.35">
      <c r="A941" s="2">
        <v>44997</v>
      </c>
      <c r="B941">
        <v>8.4529585580782741E-4</v>
      </c>
    </row>
    <row r="942" spans="1:2" x14ac:dyDescent="0.35">
      <c r="A942" s="2">
        <v>44998</v>
      </c>
      <c r="B942">
        <v>8.8778326391279988E-4</v>
      </c>
    </row>
    <row r="943" spans="1:2" x14ac:dyDescent="0.35">
      <c r="A943" s="2">
        <v>44999</v>
      </c>
      <c r="B943">
        <v>9.119986153292432E-4</v>
      </c>
    </row>
    <row r="944" spans="1:2" x14ac:dyDescent="0.35">
      <c r="A944" s="2">
        <v>45000</v>
      </c>
      <c r="B944">
        <v>9.3016434329491738E-4</v>
      </c>
    </row>
    <row r="945" spans="1:2" x14ac:dyDescent="0.35">
      <c r="A945" s="2">
        <v>45001</v>
      </c>
      <c r="B945">
        <v>8.6221805940102239E-4</v>
      </c>
    </row>
    <row r="946" spans="1:2" x14ac:dyDescent="0.35">
      <c r="A946" s="2">
        <v>45002</v>
      </c>
      <c r="B946">
        <v>8.7558471385291243E-4</v>
      </c>
    </row>
    <row r="947" spans="1:2" x14ac:dyDescent="0.35">
      <c r="A947" s="2">
        <v>45003</v>
      </c>
      <c r="B947">
        <v>9.2533374518645451E-4</v>
      </c>
    </row>
    <row r="948" spans="1:2" x14ac:dyDescent="0.35">
      <c r="A948" s="2">
        <v>45004</v>
      </c>
      <c r="B948">
        <v>8.8795983675218253E-4</v>
      </c>
    </row>
    <row r="949" spans="1:2" x14ac:dyDescent="0.35">
      <c r="A949" s="2">
        <v>45005</v>
      </c>
      <c r="B949">
        <v>9.0834654231892933E-4</v>
      </c>
    </row>
    <row r="950" spans="1:2" x14ac:dyDescent="0.35">
      <c r="A950" s="2">
        <v>45006</v>
      </c>
      <c r="B950">
        <v>8.6955252692736101E-4</v>
      </c>
    </row>
    <row r="951" spans="1:2" x14ac:dyDescent="0.35">
      <c r="A951" s="2">
        <v>45007</v>
      </c>
      <c r="B951">
        <v>9.1052372506249496E-4</v>
      </c>
    </row>
    <row r="952" spans="1:2" x14ac:dyDescent="0.35">
      <c r="A952" s="2">
        <v>45008</v>
      </c>
      <c r="B952">
        <v>8.7992431559537375E-4</v>
      </c>
    </row>
    <row r="953" spans="1:2" x14ac:dyDescent="0.35">
      <c r="A953" s="2">
        <v>45009</v>
      </c>
      <c r="B953">
        <v>8.9723922334816709E-4</v>
      </c>
    </row>
    <row r="954" spans="1:2" x14ac:dyDescent="0.35">
      <c r="A954" s="2">
        <v>45010</v>
      </c>
      <c r="B954">
        <v>8.7545539625596437E-4</v>
      </c>
    </row>
    <row r="955" spans="1:2" x14ac:dyDescent="0.35">
      <c r="A955" s="2">
        <v>45011</v>
      </c>
      <c r="B955">
        <v>8.7141038912701347E-4</v>
      </c>
    </row>
    <row r="956" spans="1:2" x14ac:dyDescent="0.35">
      <c r="A956" s="2">
        <v>45012</v>
      </c>
      <c r="B956">
        <v>8.7558041006737268E-4</v>
      </c>
    </row>
    <row r="957" spans="1:2" x14ac:dyDescent="0.35">
      <c r="A957" s="2">
        <v>45013</v>
      </c>
      <c r="B957">
        <v>8.5835544344835854E-4</v>
      </c>
    </row>
    <row r="958" spans="1:2" x14ac:dyDescent="0.35">
      <c r="A958" s="2">
        <v>45014</v>
      </c>
      <c r="B958">
        <v>8.606704933470375E-4</v>
      </c>
    </row>
    <row r="959" spans="1:2" x14ac:dyDescent="0.35">
      <c r="A959" s="2">
        <v>45015</v>
      </c>
      <c r="B959">
        <v>8.8123502823320805E-4</v>
      </c>
    </row>
    <row r="960" spans="1:2" x14ac:dyDescent="0.35">
      <c r="A960" s="2">
        <v>45016</v>
      </c>
      <c r="B960">
        <v>8.687569405615755E-4</v>
      </c>
    </row>
    <row r="961" spans="1:2" x14ac:dyDescent="0.35">
      <c r="A961" s="2">
        <v>45017</v>
      </c>
      <c r="B961">
        <v>8.9268752966219559E-4</v>
      </c>
    </row>
    <row r="962" spans="1:2" x14ac:dyDescent="0.35">
      <c r="A962" s="2">
        <v>45018</v>
      </c>
      <c r="B962">
        <v>9.2018410417924075E-4</v>
      </c>
    </row>
    <row r="963" spans="1:2" x14ac:dyDescent="0.35">
      <c r="A963" s="2">
        <v>45019</v>
      </c>
      <c r="B963">
        <v>8.9160182988289938E-4</v>
      </c>
    </row>
    <row r="964" spans="1:2" x14ac:dyDescent="0.35">
      <c r="A964" s="2">
        <v>45020</v>
      </c>
      <c r="B964">
        <v>9.258919083624499E-4</v>
      </c>
    </row>
    <row r="965" spans="1:2" x14ac:dyDescent="0.35">
      <c r="A965" s="2">
        <v>45021</v>
      </c>
      <c r="B965">
        <v>9.227722470815104E-4</v>
      </c>
    </row>
    <row r="966" spans="1:2" x14ac:dyDescent="0.35">
      <c r="A966" s="2">
        <v>45022</v>
      </c>
      <c r="B966">
        <v>9.2120048147923458E-4</v>
      </c>
    </row>
    <row r="967" spans="1:2" x14ac:dyDescent="0.35">
      <c r="A967" s="2">
        <v>45023</v>
      </c>
      <c r="B967">
        <v>8.9789241178244881E-4</v>
      </c>
    </row>
    <row r="968" spans="1:2" x14ac:dyDescent="0.35">
      <c r="A968" s="2">
        <v>45024</v>
      </c>
      <c r="B968">
        <v>8.9837868647826922E-4</v>
      </c>
    </row>
    <row r="969" spans="1:2" x14ac:dyDescent="0.35">
      <c r="A969" s="2">
        <v>45025</v>
      </c>
      <c r="B969">
        <v>8.9144647519525343E-4</v>
      </c>
    </row>
    <row r="970" spans="1:2" x14ac:dyDescent="0.35">
      <c r="A970" s="2">
        <v>45026</v>
      </c>
      <c r="B970">
        <v>8.9914887069261252E-4</v>
      </c>
    </row>
    <row r="971" spans="1:2" x14ac:dyDescent="0.35">
      <c r="A971" s="2">
        <v>45027</v>
      </c>
      <c r="B971">
        <v>9.1378113039773451E-4</v>
      </c>
    </row>
    <row r="972" spans="1:2" x14ac:dyDescent="0.35">
      <c r="A972" s="2">
        <v>45028</v>
      </c>
      <c r="B972">
        <v>9.089741294659229E-4</v>
      </c>
    </row>
    <row r="973" spans="1:2" x14ac:dyDescent="0.35">
      <c r="A973" s="2">
        <v>45029</v>
      </c>
      <c r="B973">
        <v>9.0009014078850876E-4</v>
      </c>
    </row>
    <row r="974" spans="1:2" x14ac:dyDescent="0.35">
      <c r="A974" s="2">
        <v>45030</v>
      </c>
      <c r="B974">
        <v>9.0885260544595404E-4</v>
      </c>
    </row>
    <row r="975" spans="1:2" x14ac:dyDescent="0.35">
      <c r="A975" s="2">
        <v>45031</v>
      </c>
      <c r="B975">
        <v>9.2339287723623871E-4</v>
      </c>
    </row>
    <row r="976" spans="1:2" x14ac:dyDescent="0.35">
      <c r="A976" s="2">
        <v>45032</v>
      </c>
      <c r="B976">
        <v>9.4869243185356983E-4</v>
      </c>
    </row>
    <row r="977" spans="1:2" x14ac:dyDescent="0.35">
      <c r="A977" s="2">
        <v>45033</v>
      </c>
      <c r="B977">
        <v>9.4868988538186511E-4</v>
      </c>
    </row>
    <row r="978" spans="1:2" x14ac:dyDescent="0.35">
      <c r="A978" s="2">
        <v>45034</v>
      </c>
      <c r="B978">
        <v>9.3578187655754389E-4</v>
      </c>
    </row>
    <row r="979" spans="1:2" x14ac:dyDescent="0.35">
      <c r="A979" s="2">
        <v>45035</v>
      </c>
      <c r="B979">
        <v>9.5355222051059685E-4</v>
      </c>
    </row>
    <row r="980" spans="1:2" x14ac:dyDescent="0.35">
      <c r="A980" s="2">
        <v>45036</v>
      </c>
      <c r="B980">
        <v>8.9449652777344848E-4</v>
      </c>
    </row>
    <row r="981" spans="1:2" x14ac:dyDescent="0.35">
      <c r="A981" s="2">
        <v>45037</v>
      </c>
      <c r="B981">
        <v>8.7294777183614199E-4</v>
      </c>
    </row>
    <row r="982" spans="1:2" x14ac:dyDescent="0.35">
      <c r="A982" s="2">
        <v>45038</v>
      </c>
      <c r="B982">
        <v>8.4560372211721086E-4</v>
      </c>
    </row>
    <row r="983" spans="1:2" x14ac:dyDescent="0.35">
      <c r="A983" s="2">
        <v>45039</v>
      </c>
      <c r="B983">
        <v>8.6270720581535282E-4</v>
      </c>
    </row>
    <row r="984" spans="1:2" x14ac:dyDescent="0.35">
      <c r="A984" s="2">
        <v>45040</v>
      </c>
      <c r="B984">
        <v>8.520480165000703E-4</v>
      </c>
    </row>
    <row r="985" spans="1:2" x14ac:dyDescent="0.35">
      <c r="A985" s="2">
        <v>45041</v>
      </c>
      <c r="B985">
        <v>8.444627480221049E-4</v>
      </c>
    </row>
    <row r="986" spans="1:2" x14ac:dyDescent="0.35">
      <c r="A986" s="2">
        <v>45042</v>
      </c>
      <c r="B986">
        <v>8.5419451730117657E-4</v>
      </c>
    </row>
    <row r="987" spans="1:2" x14ac:dyDescent="0.35">
      <c r="A987" s="2">
        <v>45043</v>
      </c>
      <c r="B987">
        <v>8.336201568752852E-4</v>
      </c>
    </row>
    <row r="988" spans="1:2" x14ac:dyDescent="0.35">
      <c r="A988" s="2">
        <v>45044</v>
      </c>
      <c r="B988">
        <v>8.4292295391925117E-4</v>
      </c>
    </row>
    <row r="989" spans="1:2" x14ac:dyDescent="0.35">
      <c r="A989" s="2">
        <v>45045</v>
      </c>
      <c r="B989">
        <v>8.4172529246768677E-4</v>
      </c>
    </row>
    <row r="990" spans="1:2" x14ac:dyDescent="0.35">
      <c r="A990" s="2">
        <v>45046</v>
      </c>
      <c r="B990">
        <v>8.4406274425913232E-4</v>
      </c>
    </row>
    <row r="991" spans="1:2" x14ac:dyDescent="0.35">
      <c r="A991" s="2">
        <v>45047</v>
      </c>
      <c r="B991">
        <v>8.285553262859165E-4</v>
      </c>
    </row>
    <row r="992" spans="1:2" x14ac:dyDescent="0.35">
      <c r="A992" s="2">
        <v>45048</v>
      </c>
      <c r="B992">
        <v>8.1742632529400246E-4</v>
      </c>
    </row>
    <row r="993" spans="1:2" x14ac:dyDescent="0.35">
      <c r="A993" s="2">
        <v>45049</v>
      </c>
      <c r="B993">
        <v>8.2215665395594961E-4</v>
      </c>
    </row>
    <row r="994" spans="1:2" x14ac:dyDescent="0.35">
      <c r="A994" s="2">
        <v>45050</v>
      </c>
      <c r="B994">
        <v>8.2972278762912053E-4</v>
      </c>
    </row>
    <row r="995" spans="1:2" x14ac:dyDescent="0.35">
      <c r="A995" s="2">
        <v>45051</v>
      </c>
      <c r="B995">
        <v>8.1051086846640097E-4</v>
      </c>
    </row>
    <row r="996" spans="1:2" x14ac:dyDescent="0.35">
      <c r="A996" s="2">
        <v>45052</v>
      </c>
      <c r="B996">
        <v>8.1978920630733192E-4</v>
      </c>
    </row>
    <row r="997" spans="1:2" x14ac:dyDescent="0.35">
      <c r="A997" s="2">
        <v>45053</v>
      </c>
      <c r="B997">
        <v>7.7612984935760006E-4</v>
      </c>
    </row>
    <row r="998" spans="1:2" x14ac:dyDescent="0.35">
      <c r="A998" s="2">
        <v>45054</v>
      </c>
      <c r="B998">
        <v>7.6991732747928919E-4</v>
      </c>
    </row>
    <row r="999" spans="1:2" x14ac:dyDescent="0.35">
      <c r="A999" s="2">
        <v>45055</v>
      </c>
      <c r="B999">
        <v>7.3276081357433046E-4</v>
      </c>
    </row>
    <row r="1000" spans="1:2" x14ac:dyDescent="0.35">
      <c r="A1000" s="2">
        <v>45056</v>
      </c>
      <c r="B1000">
        <v>7.4155579786320549E-4</v>
      </c>
    </row>
    <row r="1001" spans="1:2" x14ac:dyDescent="0.35">
      <c r="A1001" s="2">
        <v>45057</v>
      </c>
      <c r="B1001">
        <v>7.4148100128442591E-4</v>
      </c>
    </row>
    <row r="1002" spans="1:2" x14ac:dyDescent="0.35">
      <c r="A1002" s="2">
        <v>45058</v>
      </c>
      <c r="B1002">
        <v>7.1761423330907236E-4</v>
      </c>
    </row>
    <row r="1003" spans="1:2" x14ac:dyDescent="0.35">
      <c r="A1003" s="2">
        <v>45059</v>
      </c>
      <c r="B1003">
        <v>7.3316169745577192E-4</v>
      </c>
    </row>
    <row r="1004" spans="1:2" x14ac:dyDescent="0.35">
      <c r="A1004" s="2">
        <v>45060</v>
      </c>
      <c r="B1004">
        <v>7.2176194496055925E-4</v>
      </c>
    </row>
    <row r="1005" spans="1:2" x14ac:dyDescent="0.35">
      <c r="A1005" s="2">
        <v>45061</v>
      </c>
      <c r="B1005">
        <v>7.254497601866367E-4</v>
      </c>
    </row>
    <row r="1006" spans="1:2" x14ac:dyDescent="0.35">
      <c r="A1006" s="2">
        <v>45062</v>
      </c>
      <c r="B1006">
        <v>7.2746848225245834E-4</v>
      </c>
    </row>
    <row r="1007" spans="1:2" x14ac:dyDescent="0.35">
      <c r="A1007" s="2">
        <v>45063</v>
      </c>
      <c r="B1007">
        <v>7.2404538829969414E-4</v>
      </c>
    </row>
    <row r="1008" spans="1:2" x14ac:dyDescent="0.35">
      <c r="A1008" s="2">
        <v>45064</v>
      </c>
      <c r="B1008">
        <v>7.2512665853548893E-4</v>
      </c>
    </row>
    <row r="1009" spans="1:2" x14ac:dyDescent="0.35">
      <c r="A1009" s="2">
        <v>45065</v>
      </c>
      <c r="B1009">
        <v>7.220987715554723E-4</v>
      </c>
    </row>
    <row r="1010" spans="1:2" x14ac:dyDescent="0.35">
      <c r="A1010" s="2">
        <v>45066</v>
      </c>
      <c r="B1010">
        <v>7.2130065313221587E-4</v>
      </c>
    </row>
    <row r="1011" spans="1:2" x14ac:dyDescent="0.35">
      <c r="A1011" s="2">
        <v>45067</v>
      </c>
      <c r="B1011">
        <v>7.2527224033903752E-4</v>
      </c>
    </row>
    <row r="1012" spans="1:2" x14ac:dyDescent="0.35">
      <c r="A1012" s="2">
        <v>45068</v>
      </c>
      <c r="B1012">
        <v>7.1013201226782167E-4</v>
      </c>
    </row>
    <row r="1013" spans="1:2" x14ac:dyDescent="0.35">
      <c r="A1013" s="2">
        <v>45069</v>
      </c>
      <c r="B1013">
        <v>7.3039629624506094E-4</v>
      </c>
    </row>
    <row r="1014" spans="1:2" x14ac:dyDescent="0.35">
      <c r="A1014" s="2">
        <v>45070</v>
      </c>
      <c r="B1014">
        <v>7.3914512212429969E-4</v>
      </c>
    </row>
    <row r="1015" spans="1:2" x14ac:dyDescent="0.35">
      <c r="A1015" s="2">
        <v>45071</v>
      </c>
      <c r="B1015">
        <v>7.059637095759672E-4</v>
      </c>
    </row>
    <row r="1016" spans="1:2" x14ac:dyDescent="0.35">
      <c r="A1016" s="2">
        <v>45072</v>
      </c>
      <c r="B1016">
        <v>7.057595551736213E-4</v>
      </c>
    </row>
    <row r="1017" spans="1:2" x14ac:dyDescent="0.35">
      <c r="A1017" s="2">
        <v>45073</v>
      </c>
      <c r="B1017">
        <v>7.0930018474807453E-4</v>
      </c>
    </row>
    <row r="1018" spans="1:2" x14ac:dyDescent="0.35">
      <c r="A1018" s="2">
        <v>45074</v>
      </c>
      <c r="B1018">
        <v>7.1480286075853439E-4</v>
      </c>
    </row>
    <row r="1019" spans="1:2" x14ac:dyDescent="0.35">
      <c r="A1019" s="2">
        <v>45075</v>
      </c>
      <c r="B1019">
        <v>7.2962503842374099E-4</v>
      </c>
    </row>
    <row r="1020" spans="1:2" x14ac:dyDescent="0.35">
      <c r="A1020" s="2">
        <v>45076</v>
      </c>
      <c r="B1020">
        <v>7.2158684864183885E-4</v>
      </c>
    </row>
    <row r="1021" spans="1:2" x14ac:dyDescent="0.35">
      <c r="A1021" s="2">
        <v>45077</v>
      </c>
      <c r="B1021">
        <v>7.188666562873312E-4</v>
      </c>
    </row>
    <row r="1022" spans="1:2" x14ac:dyDescent="0.35">
      <c r="A1022" s="2">
        <v>45078</v>
      </c>
      <c r="B1022">
        <v>7.0803003067994026E-4</v>
      </c>
    </row>
    <row r="1023" spans="1:2" x14ac:dyDescent="0.35">
      <c r="A1023" s="2">
        <v>45079</v>
      </c>
      <c r="B1023">
        <v>6.9789751204250416E-4</v>
      </c>
    </row>
    <row r="1024" spans="1:2" x14ac:dyDescent="0.35">
      <c r="A1024" s="2">
        <v>45080</v>
      </c>
      <c r="B1024">
        <v>7.0962584747852504E-4</v>
      </c>
    </row>
    <row r="1025" spans="1:2" x14ac:dyDescent="0.35">
      <c r="A1025" s="2">
        <v>45081</v>
      </c>
      <c r="B1025">
        <v>7.0948027713616738E-4</v>
      </c>
    </row>
    <row r="1026" spans="1:2" x14ac:dyDescent="0.35">
      <c r="A1026" s="2">
        <v>45082</v>
      </c>
      <c r="B1026">
        <v>7.1082966677069633E-4</v>
      </c>
    </row>
    <row r="1027" spans="1:2" x14ac:dyDescent="0.35">
      <c r="A1027" s="2">
        <v>45083</v>
      </c>
      <c r="B1027">
        <v>6.6212836428187506E-4</v>
      </c>
    </row>
    <row r="1028" spans="1:2" x14ac:dyDescent="0.35">
      <c r="A1028" s="2">
        <v>45084</v>
      </c>
      <c r="B1028">
        <v>6.7574032026464258E-4</v>
      </c>
    </row>
    <row r="1029" spans="1:2" x14ac:dyDescent="0.35">
      <c r="A1029" s="2">
        <v>45085</v>
      </c>
      <c r="B1029">
        <v>6.5252876843704976E-4</v>
      </c>
    </row>
    <row r="1030" spans="1:2" x14ac:dyDescent="0.35">
      <c r="A1030" s="2">
        <v>45086</v>
      </c>
      <c r="B1030">
        <v>6.5662137024216931E-4</v>
      </c>
    </row>
    <row r="1031" spans="1:2" x14ac:dyDescent="0.35">
      <c r="A1031" s="2">
        <v>45087</v>
      </c>
      <c r="B1031">
        <v>6.5030338221916558E-4</v>
      </c>
    </row>
    <row r="1032" spans="1:2" x14ac:dyDescent="0.35">
      <c r="A1032" s="2">
        <v>45088</v>
      </c>
      <c r="B1032">
        <v>5.6867483255810213E-4</v>
      </c>
    </row>
    <row r="1033" spans="1:2" x14ac:dyDescent="0.35">
      <c r="A1033" s="2">
        <v>45089</v>
      </c>
      <c r="B1033">
        <v>5.497003588154837E-4</v>
      </c>
    </row>
    <row r="1034" spans="1:2" x14ac:dyDescent="0.35">
      <c r="A1034" s="2">
        <v>45090</v>
      </c>
      <c r="B1034">
        <v>5.5040233897521223E-4</v>
      </c>
    </row>
    <row r="1035" spans="1:2" x14ac:dyDescent="0.35">
      <c r="A1035" s="2">
        <v>45091</v>
      </c>
      <c r="B1035">
        <v>5.592398718317613E-4</v>
      </c>
    </row>
    <row r="1036" spans="1:2" x14ac:dyDescent="0.35">
      <c r="A1036" s="2">
        <v>45092</v>
      </c>
      <c r="B1036">
        <v>5.3901750578854888E-4</v>
      </c>
    </row>
    <row r="1037" spans="1:2" x14ac:dyDescent="0.35">
      <c r="A1037" s="2">
        <v>45093</v>
      </c>
      <c r="B1037">
        <v>5.5316437202716426E-4</v>
      </c>
    </row>
    <row r="1038" spans="1:2" x14ac:dyDescent="0.35">
      <c r="A1038" s="2">
        <v>45094</v>
      </c>
      <c r="B1038">
        <v>5.5918842905856132E-4</v>
      </c>
    </row>
    <row r="1039" spans="1:2" x14ac:dyDescent="0.35">
      <c r="A1039" s="2">
        <v>45095</v>
      </c>
      <c r="B1039">
        <v>5.7017403665177028E-4</v>
      </c>
    </row>
    <row r="1040" spans="1:2" x14ac:dyDescent="0.35">
      <c r="A1040" s="2">
        <v>45096</v>
      </c>
      <c r="B1040">
        <v>5.9172484994211177E-4</v>
      </c>
    </row>
    <row r="1041" spans="1:2" x14ac:dyDescent="0.35">
      <c r="A1041" s="2">
        <v>45097</v>
      </c>
      <c r="B1041">
        <v>5.91570357923227E-4</v>
      </c>
    </row>
    <row r="1042" spans="1:2" x14ac:dyDescent="0.35">
      <c r="A1042" s="2">
        <v>45098</v>
      </c>
      <c r="B1042">
        <v>5.9616538214828628E-4</v>
      </c>
    </row>
    <row r="1043" spans="1:2" x14ac:dyDescent="0.35">
      <c r="A1043" s="2">
        <v>45099</v>
      </c>
      <c r="B1043">
        <v>6.2021148230828561E-4</v>
      </c>
    </row>
    <row r="1044" spans="1:2" x14ac:dyDescent="0.35">
      <c r="A1044" s="2">
        <v>45100</v>
      </c>
      <c r="B1044">
        <v>6.4069442565925885E-4</v>
      </c>
    </row>
    <row r="1045" spans="1:2" x14ac:dyDescent="0.35">
      <c r="A1045" s="2">
        <v>45101</v>
      </c>
      <c r="B1045">
        <v>6.4897759479624884E-4</v>
      </c>
    </row>
    <row r="1046" spans="1:2" x14ac:dyDescent="0.35">
      <c r="A1046" s="2">
        <v>45102</v>
      </c>
      <c r="B1046">
        <v>6.4171719790256368E-4</v>
      </c>
    </row>
    <row r="1047" spans="1:2" x14ac:dyDescent="0.35">
      <c r="A1047" s="2">
        <v>45103</v>
      </c>
      <c r="B1047">
        <v>6.4502859150174501E-4</v>
      </c>
    </row>
    <row r="1048" spans="1:2" x14ac:dyDescent="0.35">
      <c r="A1048" s="2">
        <v>45104</v>
      </c>
      <c r="B1048">
        <v>6.1944510999329121E-4</v>
      </c>
    </row>
    <row r="1049" spans="1:2" x14ac:dyDescent="0.35">
      <c r="A1049" s="2">
        <v>45105</v>
      </c>
      <c r="B1049">
        <v>6.2257482072287929E-4</v>
      </c>
    </row>
    <row r="1050" spans="1:2" x14ac:dyDescent="0.35">
      <c r="A1050" s="2">
        <v>45106</v>
      </c>
      <c r="B1050">
        <v>5.9298323032895724E-4</v>
      </c>
    </row>
    <row r="1051" spans="1:2" x14ac:dyDescent="0.35">
      <c r="A1051" s="2">
        <v>45107</v>
      </c>
      <c r="B1051">
        <v>6.0118647984328184E-4</v>
      </c>
    </row>
    <row r="1052" spans="1:2" x14ac:dyDescent="0.35">
      <c r="A1052" s="2">
        <v>45108</v>
      </c>
      <c r="B1052">
        <v>6.2107354167177263E-4</v>
      </c>
    </row>
    <row r="1053" spans="1:2" x14ac:dyDescent="0.35">
      <c r="A1053" s="2">
        <v>45109</v>
      </c>
      <c r="B1053">
        <v>6.2597430807988653E-4</v>
      </c>
    </row>
    <row r="1054" spans="1:2" x14ac:dyDescent="0.35">
      <c r="A1054" s="2">
        <v>45110</v>
      </c>
      <c r="B1054">
        <v>6.2750536685645352E-4</v>
      </c>
    </row>
    <row r="1055" spans="1:2" x14ac:dyDescent="0.35">
      <c r="A1055" s="2">
        <v>45111</v>
      </c>
      <c r="B1055">
        <v>6.3488147953285614E-4</v>
      </c>
    </row>
    <row r="1056" spans="1:2" x14ac:dyDescent="0.35">
      <c r="A1056" s="2">
        <v>45112</v>
      </c>
      <c r="B1056">
        <v>6.3057789433500428E-4</v>
      </c>
    </row>
    <row r="1057" spans="1:2" x14ac:dyDescent="0.35">
      <c r="A1057" s="2">
        <v>45113</v>
      </c>
      <c r="B1057">
        <v>6.1484514494189154E-4</v>
      </c>
    </row>
    <row r="1058" spans="1:2" x14ac:dyDescent="0.35">
      <c r="A1058" s="2">
        <v>45114</v>
      </c>
      <c r="B1058">
        <v>5.9488766821075561E-4</v>
      </c>
    </row>
    <row r="1059" spans="1:2" x14ac:dyDescent="0.35">
      <c r="A1059" s="2">
        <v>45115</v>
      </c>
      <c r="B1059">
        <v>6.0377635776986212E-4</v>
      </c>
    </row>
    <row r="1060" spans="1:2" x14ac:dyDescent="0.35">
      <c r="A1060" s="2">
        <v>45116</v>
      </c>
      <c r="B1060">
        <v>6.3279244787495042E-4</v>
      </c>
    </row>
    <row r="1061" spans="1:2" x14ac:dyDescent="0.35">
      <c r="A1061" s="2">
        <v>45117</v>
      </c>
      <c r="B1061">
        <v>6.3860743668997522E-4</v>
      </c>
    </row>
    <row r="1062" spans="1:2" x14ac:dyDescent="0.35">
      <c r="A1062" s="2">
        <v>45118</v>
      </c>
      <c r="B1062">
        <v>6.2271264197458545E-4</v>
      </c>
    </row>
    <row r="1063" spans="1:2" x14ac:dyDescent="0.35">
      <c r="A1063" s="2">
        <v>45119</v>
      </c>
      <c r="B1063">
        <v>6.2041949701736128E-4</v>
      </c>
    </row>
    <row r="1064" spans="1:2" x14ac:dyDescent="0.35">
      <c r="A1064" s="2">
        <v>45120</v>
      </c>
      <c r="B1064">
        <v>6.1630455273325167E-4</v>
      </c>
    </row>
    <row r="1065" spans="1:2" x14ac:dyDescent="0.35">
      <c r="A1065" s="2">
        <v>45121</v>
      </c>
      <c r="B1065">
        <v>6.5454375256576204E-4</v>
      </c>
    </row>
    <row r="1066" spans="1:2" x14ac:dyDescent="0.35">
      <c r="A1066" s="2">
        <v>45122</v>
      </c>
      <c r="B1066">
        <v>6.5508234218241139E-4</v>
      </c>
    </row>
    <row r="1067" spans="1:2" x14ac:dyDescent="0.35">
      <c r="A1067" s="2">
        <v>45123</v>
      </c>
      <c r="B1067">
        <v>6.6483514910010164E-4</v>
      </c>
    </row>
    <row r="1068" spans="1:2" x14ac:dyDescent="0.35">
      <c r="A1068" s="2">
        <v>45124</v>
      </c>
      <c r="B1068">
        <v>6.4617656081020485E-4</v>
      </c>
    </row>
    <row r="1069" spans="1:2" x14ac:dyDescent="0.35">
      <c r="A1069" s="2">
        <v>45125</v>
      </c>
      <c r="B1069">
        <v>6.4431036801914114E-4</v>
      </c>
    </row>
    <row r="1070" spans="1:2" x14ac:dyDescent="0.35">
      <c r="A1070" s="2">
        <v>45126</v>
      </c>
      <c r="B1070">
        <v>6.3218361193210755E-4</v>
      </c>
    </row>
    <row r="1071" spans="1:2" x14ac:dyDescent="0.35">
      <c r="A1071" s="2">
        <v>45127</v>
      </c>
      <c r="B1071">
        <v>6.3566725726971272E-4</v>
      </c>
    </row>
    <row r="1072" spans="1:2" x14ac:dyDescent="0.35">
      <c r="A1072" s="2">
        <v>45128</v>
      </c>
      <c r="B1072">
        <v>6.3135391185393434E-4</v>
      </c>
    </row>
    <row r="1073" spans="1:2" x14ac:dyDescent="0.35">
      <c r="A1073" s="2">
        <v>45129</v>
      </c>
      <c r="B1073">
        <v>6.4265841782970828E-4</v>
      </c>
    </row>
    <row r="1074" spans="1:2" x14ac:dyDescent="0.35">
      <c r="A1074" s="2">
        <v>45130</v>
      </c>
      <c r="B1074">
        <v>6.3532411017907034E-4</v>
      </c>
    </row>
    <row r="1075" spans="1:2" x14ac:dyDescent="0.35">
      <c r="A1075" s="2">
        <v>45131</v>
      </c>
      <c r="B1075">
        <v>6.4404925649483075E-4</v>
      </c>
    </row>
    <row r="1076" spans="1:2" x14ac:dyDescent="0.35">
      <c r="A1076" s="2">
        <v>45132</v>
      </c>
      <c r="B1076">
        <v>6.2694926083459331E-4</v>
      </c>
    </row>
    <row r="1077" spans="1:2" x14ac:dyDescent="0.35">
      <c r="A1077" s="2">
        <v>45133</v>
      </c>
      <c r="B1077">
        <v>6.4885209603251777E-4</v>
      </c>
    </row>
    <row r="1078" spans="1:2" x14ac:dyDescent="0.35">
      <c r="A1078" s="2">
        <v>45134</v>
      </c>
      <c r="B1078">
        <v>6.4395215219453686E-4</v>
      </c>
    </row>
    <row r="1079" spans="1:2" x14ac:dyDescent="0.35">
      <c r="A1079" s="2">
        <v>45135</v>
      </c>
      <c r="B1079">
        <v>6.4229120654101413E-4</v>
      </c>
    </row>
    <row r="1080" spans="1:2" x14ac:dyDescent="0.35">
      <c r="A1080" s="2">
        <v>45136</v>
      </c>
      <c r="B1080">
        <v>6.7527953211144267E-4</v>
      </c>
    </row>
    <row r="1081" spans="1:2" x14ac:dyDescent="0.35">
      <c r="A1081" s="2">
        <v>45137</v>
      </c>
      <c r="B1081">
        <v>7.0231081789788401E-4</v>
      </c>
    </row>
    <row r="1082" spans="1:2" x14ac:dyDescent="0.35">
      <c r="A1082" s="2">
        <v>45138</v>
      </c>
      <c r="B1082">
        <v>6.8157702773380478E-4</v>
      </c>
    </row>
    <row r="1083" spans="1:2" x14ac:dyDescent="0.35">
      <c r="A1083" s="2">
        <v>45139</v>
      </c>
      <c r="B1083">
        <v>6.9710217899174255E-4</v>
      </c>
    </row>
    <row r="1084" spans="1:2" x14ac:dyDescent="0.35">
      <c r="A1084" s="2">
        <v>45140</v>
      </c>
      <c r="B1084">
        <v>6.9166007228197096E-4</v>
      </c>
    </row>
    <row r="1085" spans="1:2" x14ac:dyDescent="0.35">
      <c r="A1085" s="2">
        <v>45141</v>
      </c>
      <c r="B1085">
        <v>6.7371653685953164E-4</v>
      </c>
    </row>
    <row r="1086" spans="1:2" x14ac:dyDescent="0.35">
      <c r="A1086" s="2">
        <v>45142</v>
      </c>
      <c r="B1086">
        <v>6.8557741497985423E-4</v>
      </c>
    </row>
    <row r="1087" spans="1:2" x14ac:dyDescent="0.35">
      <c r="A1087" s="2">
        <v>45143</v>
      </c>
      <c r="B1087">
        <v>7.173908621898597E-4</v>
      </c>
    </row>
    <row r="1088" spans="1:2" x14ac:dyDescent="0.35">
      <c r="A1088" s="2">
        <v>45144</v>
      </c>
      <c r="B1088">
        <v>8.2737937890493851E-4</v>
      </c>
    </row>
    <row r="1089" spans="1:2" x14ac:dyDescent="0.35">
      <c r="A1089" s="2">
        <v>45145</v>
      </c>
      <c r="B1089">
        <v>7.7455858004181455E-4</v>
      </c>
    </row>
    <row r="1090" spans="1:2" x14ac:dyDescent="0.35">
      <c r="A1090" s="2">
        <v>45146</v>
      </c>
      <c r="B1090">
        <v>7.4088584074132925E-4</v>
      </c>
    </row>
    <row r="1091" spans="1:2" x14ac:dyDescent="0.35">
      <c r="A1091" s="2">
        <v>45147</v>
      </c>
      <c r="B1091">
        <v>7.9028336088701463E-4</v>
      </c>
    </row>
    <row r="1092" spans="1:2" x14ac:dyDescent="0.35">
      <c r="A1092" s="2">
        <v>45148</v>
      </c>
      <c r="B1092">
        <v>7.9566494441253176E-4</v>
      </c>
    </row>
    <row r="1093" spans="1:2" x14ac:dyDescent="0.35">
      <c r="A1093" s="2">
        <v>45149</v>
      </c>
      <c r="B1093">
        <v>8.224467258280602E-4</v>
      </c>
    </row>
    <row r="1094" spans="1:2" x14ac:dyDescent="0.35">
      <c r="A1094" s="2">
        <v>45150</v>
      </c>
      <c r="B1094">
        <v>8.6878852071934254E-4</v>
      </c>
    </row>
    <row r="1095" spans="1:2" x14ac:dyDescent="0.35">
      <c r="A1095" s="2">
        <v>45151</v>
      </c>
      <c r="B1095">
        <v>8.8888398395872866E-4</v>
      </c>
    </row>
    <row r="1096" spans="1:2" x14ac:dyDescent="0.35">
      <c r="A1096" s="2">
        <v>45152</v>
      </c>
      <c r="B1096">
        <v>8.5103117242971117E-4</v>
      </c>
    </row>
    <row r="1097" spans="1:2" x14ac:dyDescent="0.35">
      <c r="A1097" s="2">
        <v>45153</v>
      </c>
      <c r="B1097">
        <v>8.513080324883801E-4</v>
      </c>
    </row>
    <row r="1098" spans="1:2" x14ac:dyDescent="0.35">
      <c r="A1098" s="2">
        <v>45154</v>
      </c>
      <c r="B1098">
        <v>8.2755247625655964E-4</v>
      </c>
    </row>
    <row r="1099" spans="1:2" x14ac:dyDescent="0.35">
      <c r="A1099" s="2">
        <v>45155</v>
      </c>
      <c r="B1099">
        <v>7.7166101150928841E-4</v>
      </c>
    </row>
    <row r="1100" spans="1:2" x14ac:dyDescent="0.35">
      <c r="A1100" s="2">
        <v>45156</v>
      </c>
      <c r="B1100">
        <v>6.7366759111491274E-4</v>
      </c>
    </row>
    <row r="1101" spans="1:2" x14ac:dyDescent="0.35">
      <c r="A1101" s="2">
        <v>45157</v>
      </c>
      <c r="B1101">
        <v>7.1261269531427951E-4</v>
      </c>
    </row>
    <row r="1102" spans="1:2" x14ac:dyDescent="0.35">
      <c r="A1102" s="2">
        <v>45158</v>
      </c>
      <c r="B1102">
        <v>7.018859244181866E-4</v>
      </c>
    </row>
    <row r="1103" spans="1:2" x14ac:dyDescent="0.35">
      <c r="A1103" s="2">
        <v>45159</v>
      </c>
      <c r="B1103">
        <v>6.9148818028432304E-4</v>
      </c>
    </row>
    <row r="1104" spans="1:2" x14ac:dyDescent="0.35">
      <c r="A1104" s="2">
        <v>45160</v>
      </c>
      <c r="B1104">
        <v>6.6250837780530833E-4</v>
      </c>
    </row>
    <row r="1105" spans="1:2" x14ac:dyDescent="0.35">
      <c r="A1105" s="2">
        <v>45161</v>
      </c>
      <c r="B1105">
        <v>6.6354297012275398E-4</v>
      </c>
    </row>
    <row r="1106" spans="1:2" x14ac:dyDescent="0.35">
      <c r="A1106" s="2">
        <v>45162</v>
      </c>
      <c r="B1106">
        <v>6.8636469308670182E-4</v>
      </c>
    </row>
    <row r="1107" spans="1:2" x14ac:dyDescent="0.35">
      <c r="A1107" s="2">
        <v>45163</v>
      </c>
      <c r="B1107">
        <v>6.7678919534781574E-4</v>
      </c>
    </row>
    <row r="1108" spans="1:2" x14ac:dyDescent="0.35">
      <c r="A1108" s="2">
        <v>45164</v>
      </c>
      <c r="B1108">
        <v>6.7184981972429883E-4</v>
      </c>
    </row>
    <row r="1109" spans="1:2" x14ac:dyDescent="0.35">
      <c r="A1109" s="2">
        <v>45165</v>
      </c>
      <c r="B1109">
        <v>6.6734876628128756E-4</v>
      </c>
    </row>
    <row r="1110" spans="1:2" x14ac:dyDescent="0.35">
      <c r="A1110" s="2">
        <v>45166</v>
      </c>
      <c r="B1110">
        <v>6.6392399715086575E-4</v>
      </c>
    </row>
    <row r="1111" spans="1:2" x14ac:dyDescent="0.35">
      <c r="A1111" s="2">
        <v>45167</v>
      </c>
      <c r="B1111">
        <v>6.8055253501149448E-4</v>
      </c>
    </row>
    <row r="1112" spans="1:2" x14ac:dyDescent="0.35">
      <c r="A1112" s="2">
        <v>45168</v>
      </c>
      <c r="B1112">
        <v>6.9000056617076822E-4</v>
      </c>
    </row>
    <row r="1113" spans="1:2" x14ac:dyDescent="0.35">
      <c r="A1113" s="2">
        <v>45169</v>
      </c>
      <c r="B1113">
        <v>6.7506256796223284E-4</v>
      </c>
    </row>
    <row r="1114" spans="1:2" x14ac:dyDescent="0.35">
      <c r="A1114" s="2">
        <v>45170</v>
      </c>
      <c r="B1114">
        <v>6.5989608585642037E-4</v>
      </c>
    </row>
    <row r="1115" spans="1:2" x14ac:dyDescent="0.35">
      <c r="A1115" s="2">
        <v>45171</v>
      </c>
      <c r="B1115">
        <v>6.5200683338122211E-4</v>
      </c>
    </row>
    <row r="1116" spans="1:2" x14ac:dyDescent="0.35">
      <c r="A1116" s="2">
        <v>45172</v>
      </c>
      <c r="B1116">
        <v>6.4736199629254179E-4</v>
      </c>
    </row>
    <row r="1117" spans="1:2" x14ac:dyDescent="0.35">
      <c r="A1117" s="2">
        <v>45173</v>
      </c>
      <c r="B1117">
        <v>6.3616501611279638E-4</v>
      </c>
    </row>
    <row r="1118" spans="1:2" x14ac:dyDescent="0.35">
      <c r="A1118" s="2">
        <v>45174</v>
      </c>
      <c r="B1118">
        <v>6.1987376088473559E-4</v>
      </c>
    </row>
    <row r="1119" spans="1:2" x14ac:dyDescent="0.35">
      <c r="A1119" s="2">
        <v>45175</v>
      </c>
      <c r="B1119">
        <v>6.3504971002189452E-4</v>
      </c>
    </row>
    <row r="1120" spans="1:2" x14ac:dyDescent="0.35">
      <c r="A1120" s="2">
        <v>45176</v>
      </c>
      <c r="B1120">
        <v>6.3920579205601832E-4</v>
      </c>
    </row>
    <row r="1121" spans="1:2" x14ac:dyDescent="0.35">
      <c r="A1121" s="2">
        <v>45177</v>
      </c>
      <c r="B1121">
        <v>6.3855815016414892E-4</v>
      </c>
    </row>
    <row r="1122" spans="1:2" x14ac:dyDescent="0.35">
      <c r="A1122" s="2">
        <v>45178</v>
      </c>
      <c r="B1122">
        <v>6.3078053613980242E-4</v>
      </c>
    </row>
    <row r="1123" spans="1:2" x14ac:dyDescent="0.35">
      <c r="A1123" s="2">
        <v>45179</v>
      </c>
      <c r="B1123">
        <v>6.2798959254788751E-4</v>
      </c>
    </row>
    <row r="1124" spans="1:2" x14ac:dyDescent="0.35">
      <c r="A1124" s="2">
        <v>45180</v>
      </c>
      <c r="B1124">
        <v>6.1149273895921396E-4</v>
      </c>
    </row>
    <row r="1125" spans="1:2" x14ac:dyDescent="0.35">
      <c r="A1125" s="2">
        <v>45181</v>
      </c>
      <c r="B1125">
        <v>5.8401283132486102E-4</v>
      </c>
    </row>
    <row r="1126" spans="1:2" x14ac:dyDescent="0.35">
      <c r="A1126" s="2">
        <v>45182</v>
      </c>
      <c r="B1126">
        <v>5.9117638548361997E-4</v>
      </c>
    </row>
    <row r="1127" spans="1:2" x14ac:dyDescent="0.35">
      <c r="A1127" s="2">
        <v>45183</v>
      </c>
      <c r="B1127">
        <v>6.0185240869129017E-4</v>
      </c>
    </row>
    <row r="1128" spans="1:2" x14ac:dyDescent="0.35">
      <c r="A1128" s="2">
        <v>45184</v>
      </c>
      <c r="B1128">
        <v>6.1084921949366175E-4</v>
      </c>
    </row>
    <row r="1129" spans="1:2" x14ac:dyDescent="0.35">
      <c r="A1129" s="2">
        <v>45185</v>
      </c>
      <c r="B1129">
        <v>6.1946511687733434E-4</v>
      </c>
    </row>
    <row r="1130" spans="1:2" x14ac:dyDescent="0.35">
      <c r="A1130" s="2">
        <v>45186</v>
      </c>
      <c r="B1130">
        <v>6.1504040720116403E-4</v>
      </c>
    </row>
    <row r="1131" spans="1:2" x14ac:dyDescent="0.35">
      <c r="A1131" s="2">
        <v>45187</v>
      </c>
      <c r="B1131">
        <v>5.9943191594195215E-4</v>
      </c>
    </row>
    <row r="1132" spans="1:2" x14ac:dyDescent="0.35">
      <c r="A1132" s="2">
        <v>45188</v>
      </c>
      <c r="B1132">
        <v>6.0443806630213772E-4</v>
      </c>
    </row>
    <row r="1133" spans="1:2" x14ac:dyDescent="0.35">
      <c r="A1133" s="2">
        <v>45189</v>
      </c>
      <c r="B1133">
        <v>6.167670814647238E-4</v>
      </c>
    </row>
    <row r="1134" spans="1:2" x14ac:dyDescent="0.35">
      <c r="A1134" s="2">
        <v>45190</v>
      </c>
      <c r="B1134">
        <v>6.1784043945816466E-4</v>
      </c>
    </row>
    <row r="1135" spans="1:2" x14ac:dyDescent="0.35">
      <c r="A1135" s="2">
        <v>45191</v>
      </c>
      <c r="B1135">
        <v>6.0092070472928015E-4</v>
      </c>
    </row>
    <row r="1136" spans="1:2" x14ac:dyDescent="0.35">
      <c r="A1136" s="2">
        <v>45192</v>
      </c>
      <c r="B1136">
        <v>6.0696750616194843E-4</v>
      </c>
    </row>
    <row r="1137" spans="1:2" x14ac:dyDescent="0.35">
      <c r="A1137" s="2">
        <v>45193</v>
      </c>
      <c r="B1137">
        <v>6.2419067636688909E-4</v>
      </c>
    </row>
    <row r="1138" spans="1:2" x14ac:dyDescent="0.35">
      <c r="A1138" s="2">
        <v>45194</v>
      </c>
      <c r="B1138">
        <v>6.0557047275130137E-4</v>
      </c>
    </row>
    <row r="1139" spans="1:2" x14ac:dyDescent="0.35">
      <c r="A1139" s="2">
        <v>45195</v>
      </c>
      <c r="B1139">
        <v>6.0492355075189856E-4</v>
      </c>
    </row>
    <row r="1140" spans="1:2" x14ac:dyDescent="0.35">
      <c r="A1140" s="2">
        <v>45196</v>
      </c>
      <c r="B1140">
        <v>6.0472217572946486E-4</v>
      </c>
    </row>
    <row r="1141" spans="1:2" x14ac:dyDescent="0.35">
      <c r="A1141" s="2">
        <v>45197</v>
      </c>
      <c r="B1141">
        <v>6.0060798702997996E-4</v>
      </c>
    </row>
    <row r="1142" spans="1:2" x14ac:dyDescent="0.35">
      <c r="A1142" s="2">
        <v>45198</v>
      </c>
      <c r="B1142">
        <v>6.0888343651562969E-4</v>
      </c>
    </row>
    <row r="1143" spans="1:2" x14ac:dyDescent="0.35">
      <c r="A1143" s="2">
        <v>45199</v>
      </c>
      <c r="B1143">
        <v>6.0832554015475789E-4</v>
      </c>
    </row>
    <row r="1144" spans="1:2" x14ac:dyDescent="0.35">
      <c r="A1144" s="2">
        <v>45200</v>
      </c>
      <c r="B1144">
        <v>6.1031345602774868E-4</v>
      </c>
    </row>
    <row r="1145" spans="1:2" x14ac:dyDescent="0.35">
      <c r="A1145" s="2">
        <v>45201</v>
      </c>
      <c r="B1145">
        <v>6.2458831800398667E-4</v>
      </c>
    </row>
    <row r="1146" spans="1:2" x14ac:dyDescent="0.35">
      <c r="A1146" s="2">
        <v>45202</v>
      </c>
      <c r="B1146">
        <v>6.1111071554376074E-4</v>
      </c>
    </row>
    <row r="1147" spans="1:2" x14ac:dyDescent="0.35">
      <c r="A1147" s="2">
        <v>45203</v>
      </c>
      <c r="B1147">
        <v>6.0548098188412157E-4</v>
      </c>
    </row>
    <row r="1148" spans="1:2" x14ac:dyDescent="0.35">
      <c r="A1148" s="2">
        <v>45204</v>
      </c>
      <c r="B1148">
        <v>6.0334369990240892E-4</v>
      </c>
    </row>
    <row r="1149" spans="1:2" x14ac:dyDescent="0.35">
      <c r="A1149" s="2">
        <v>45205</v>
      </c>
      <c r="B1149">
        <v>5.9486750390447349E-4</v>
      </c>
    </row>
    <row r="1150" spans="1:2" x14ac:dyDescent="0.35">
      <c r="A1150" s="2">
        <v>45206</v>
      </c>
      <c r="B1150">
        <v>6.0181033289014398E-4</v>
      </c>
    </row>
    <row r="1151" spans="1:2" x14ac:dyDescent="0.35">
      <c r="A1151" s="2">
        <v>45207</v>
      </c>
      <c r="B1151">
        <v>6.0142092074093204E-4</v>
      </c>
    </row>
    <row r="1152" spans="1:2" x14ac:dyDescent="0.35">
      <c r="A1152" s="2">
        <v>45208</v>
      </c>
      <c r="B1152">
        <v>5.9858652536392166E-4</v>
      </c>
    </row>
    <row r="1153" spans="1:2" x14ac:dyDescent="0.35">
      <c r="A1153" s="2">
        <v>45209</v>
      </c>
      <c r="B1153">
        <v>5.7537606013074657E-4</v>
      </c>
    </row>
    <row r="1154" spans="1:2" x14ac:dyDescent="0.35">
      <c r="A1154" s="2">
        <v>45210</v>
      </c>
      <c r="B1154">
        <v>5.7458367329470627E-4</v>
      </c>
    </row>
    <row r="1155" spans="1:2" x14ac:dyDescent="0.35">
      <c r="A1155" s="2">
        <v>45211</v>
      </c>
      <c r="B1155">
        <v>5.6286347944939483E-4</v>
      </c>
    </row>
    <row r="1156" spans="1:2" x14ac:dyDescent="0.35">
      <c r="A1156" s="2">
        <v>45212</v>
      </c>
      <c r="B1156">
        <v>5.6571704667161935E-4</v>
      </c>
    </row>
    <row r="1157" spans="1:2" x14ac:dyDescent="0.35">
      <c r="A1157" s="2">
        <v>45213</v>
      </c>
      <c r="B1157">
        <v>5.7486766586498615E-4</v>
      </c>
    </row>
    <row r="1158" spans="1:2" x14ac:dyDescent="0.35">
      <c r="A1158" s="2">
        <v>45214</v>
      </c>
      <c r="B1158">
        <v>5.8496330042085082E-4</v>
      </c>
    </row>
    <row r="1159" spans="1:2" x14ac:dyDescent="0.35">
      <c r="A1159" s="2">
        <v>45215</v>
      </c>
      <c r="B1159">
        <v>5.8132304069061951E-4</v>
      </c>
    </row>
    <row r="1160" spans="1:2" x14ac:dyDescent="0.35">
      <c r="A1160" s="2">
        <v>45216</v>
      </c>
      <c r="B1160">
        <v>5.9159775552802493E-4</v>
      </c>
    </row>
    <row r="1161" spans="1:2" x14ac:dyDescent="0.35">
      <c r="A1161" s="2">
        <v>45217</v>
      </c>
      <c r="B1161">
        <v>5.7420359880389462E-4</v>
      </c>
    </row>
    <row r="1162" spans="1:2" x14ac:dyDescent="0.35">
      <c r="A1162" s="2">
        <v>45218</v>
      </c>
      <c r="B1162">
        <v>5.6385672591859417E-4</v>
      </c>
    </row>
    <row r="1163" spans="1:2" x14ac:dyDescent="0.35">
      <c r="A1163" s="2">
        <v>45219</v>
      </c>
      <c r="B1163">
        <v>5.6954182570113888E-4</v>
      </c>
    </row>
    <row r="1164" spans="1:2" x14ac:dyDescent="0.35">
      <c r="A1164" s="2">
        <v>45220</v>
      </c>
      <c r="B1164">
        <v>5.7548945633225702E-4</v>
      </c>
    </row>
    <row r="1165" spans="1:2" x14ac:dyDescent="0.35">
      <c r="A1165" s="2">
        <v>45221</v>
      </c>
      <c r="B1165">
        <v>5.8806225169945499E-4</v>
      </c>
    </row>
    <row r="1166" spans="1:2" x14ac:dyDescent="0.35">
      <c r="A1166" s="2">
        <v>45222</v>
      </c>
      <c r="B1166">
        <v>5.926064981748992E-4</v>
      </c>
    </row>
    <row r="1167" spans="1:2" x14ac:dyDescent="0.35">
      <c r="A1167" s="2">
        <v>45223</v>
      </c>
      <c r="B1167">
        <v>6.1962700680319633E-4</v>
      </c>
    </row>
    <row r="1168" spans="1:2" x14ac:dyDescent="0.35">
      <c r="A1168" s="2">
        <v>45224</v>
      </c>
      <c r="B1168">
        <v>6.1351421841286831E-4</v>
      </c>
    </row>
    <row r="1169" spans="1:2" x14ac:dyDescent="0.35">
      <c r="A1169" s="2">
        <v>45225</v>
      </c>
      <c r="B1169">
        <v>6.4845674955737618E-4</v>
      </c>
    </row>
    <row r="1170" spans="1:2" x14ac:dyDescent="0.35">
      <c r="A1170" s="2">
        <v>45226</v>
      </c>
      <c r="B1170">
        <v>6.5775942394483275E-4</v>
      </c>
    </row>
    <row r="1171" spans="1:2" x14ac:dyDescent="0.35">
      <c r="A1171" s="2">
        <v>45227</v>
      </c>
      <c r="B1171">
        <v>6.4215045218656984E-4</v>
      </c>
    </row>
    <row r="1172" spans="1:2" x14ac:dyDescent="0.35">
      <c r="A1172" s="2">
        <v>45228</v>
      </c>
      <c r="B1172">
        <v>6.6432534994174345E-4</v>
      </c>
    </row>
    <row r="1173" spans="1:2" x14ac:dyDescent="0.35">
      <c r="A1173" s="2">
        <v>45229</v>
      </c>
      <c r="B1173">
        <v>6.6895465434006827E-4</v>
      </c>
    </row>
    <row r="1174" spans="1:2" x14ac:dyDescent="0.35">
      <c r="A1174" s="2">
        <v>45230</v>
      </c>
      <c r="B1174">
        <v>6.6482842785289364E-4</v>
      </c>
    </row>
    <row r="1175" spans="1:2" x14ac:dyDescent="0.35">
      <c r="A1175" s="2">
        <v>45231</v>
      </c>
      <c r="B1175">
        <v>6.4847380472154883E-4</v>
      </c>
    </row>
    <row r="1176" spans="1:2" x14ac:dyDescent="0.35">
      <c r="A1176" s="2">
        <v>45232</v>
      </c>
      <c r="B1176">
        <v>6.6141488706483557E-4</v>
      </c>
    </row>
    <row r="1177" spans="1:2" x14ac:dyDescent="0.35">
      <c r="A1177" s="2">
        <v>45233</v>
      </c>
      <c r="B1177">
        <v>6.5415510173910923E-4</v>
      </c>
    </row>
    <row r="1178" spans="1:2" x14ac:dyDescent="0.35">
      <c r="A1178" s="2">
        <v>45234</v>
      </c>
      <c r="B1178">
        <v>6.5054790029199093E-4</v>
      </c>
    </row>
    <row r="1179" spans="1:2" x14ac:dyDescent="0.35">
      <c r="A1179" s="2">
        <v>45235</v>
      </c>
      <c r="B1179">
        <v>6.6046161590574469E-4</v>
      </c>
    </row>
    <row r="1180" spans="1:2" x14ac:dyDescent="0.35">
      <c r="A1180" s="2">
        <v>45236</v>
      </c>
      <c r="B1180">
        <v>6.7756387775611926E-4</v>
      </c>
    </row>
    <row r="1181" spans="1:2" x14ac:dyDescent="0.35">
      <c r="A1181" s="2">
        <v>45237</v>
      </c>
      <c r="B1181">
        <v>7.0204158310462029E-4</v>
      </c>
    </row>
    <row r="1182" spans="1:2" x14ac:dyDescent="0.35">
      <c r="A1182" s="2">
        <v>45238</v>
      </c>
      <c r="B1182">
        <v>6.8376450497585552E-4</v>
      </c>
    </row>
    <row r="1183" spans="1:2" x14ac:dyDescent="0.35">
      <c r="A1183" s="2">
        <v>45239</v>
      </c>
      <c r="B1183">
        <v>6.9135227409699185E-4</v>
      </c>
    </row>
    <row r="1184" spans="1:2" x14ac:dyDescent="0.35">
      <c r="A1184" s="2">
        <v>45240</v>
      </c>
      <c r="B1184">
        <v>6.8567879210599983E-4</v>
      </c>
    </row>
    <row r="1185" spans="1:2" x14ac:dyDescent="0.35">
      <c r="A1185" s="2">
        <v>45241</v>
      </c>
      <c r="B1185">
        <v>7.0977447100869942E-4</v>
      </c>
    </row>
    <row r="1186" spans="1:2" x14ac:dyDescent="0.35">
      <c r="A1186" s="2">
        <v>45242</v>
      </c>
      <c r="B1186">
        <v>7.555010399397117E-4</v>
      </c>
    </row>
    <row r="1187" spans="1:2" x14ac:dyDescent="0.35">
      <c r="A1187" s="2">
        <v>45243</v>
      </c>
      <c r="B1187">
        <v>7.4213067033956231E-4</v>
      </c>
    </row>
    <row r="1188" spans="1:2" x14ac:dyDescent="0.35">
      <c r="A1188" s="2">
        <v>45244</v>
      </c>
      <c r="B1188">
        <v>7.1478302160624401E-4</v>
      </c>
    </row>
    <row r="1189" spans="1:2" x14ac:dyDescent="0.35">
      <c r="A1189" s="2">
        <v>45245</v>
      </c>
      <c r="B1189">
        <v>6.9318246927018714E-4</v>
      </c>
    </row>
    <row r="1190" spans="1:2" x14ac:dyDescent="0.35">
      <c r="A1190" s="2">
        <v>45246</v>
      </c>
      <c r="B1190">
        <v>7.3238319749368739E-4</v>
      </c>
    </row>
    <row r="1191" spans="1:2" x14ac:dyDescent="0.35">
      <c r="A1191" s="2">
        <v>45247</v>
      </c>
      <c r="B1191">
        <v>7.0392596058525565E-4</v>
      </c>
    </row>
    <row r="1192" spans="1:2" x14ac:dyDescent="0.35">
      <c r="A1192" s="2">
        <v>45248</v>
      </c>
      <c r="B1192">
        <v>7.3169344773562554E-4</v>
      </c>
    </row>
    <row r="1193" spans="1:2" x14ac:dyDescent="0.35">
      <c r="A1193" s="2">
        <v>45249</v>
      </c>
      <c r="B1193">
        <v>7.1240355359242062E-4</v>
      </c>
    </row>
    <row r="1194" spans="1:2" x14ac:dyDescent="0.35">
      <c r="A1194" s="2">
        <v>45250</v>
      </c>
      <c r="B1194">
        <v>7.2266446143845811E-4</v>
      </c>
    </row>
    <row r="1195" spans="1:2" x14ac:dyDescent="0.35">
      <c r="A1195" s="2">
        <v>45251</v>
      </c>
      <c r="B1195">
        <v>7.0289256849183151E-4</v>
      </c>
    </row>
    <row r="1196" spans="1:2" x14ac:dyDescent="0.35">
      <c r="A1196" s="2">
        <v>45252</v>
      </c>
      <c r="B1196">
        <v>6.4777760651825195E-4</v>
      </c>
    </row>
    <row r="1197" spans="1:2" x14ac:dyDescent="0.35">
      <c r="A1197" s="2">
        <v>45253</v>
      </c>
      <c r="B1197">
        <v>6.7503212639401287E-4</v>
      </c>
    </row>
    <row r="1198" spans="1:2" x14ac:dyDescent="0.35">
      <c r="A1198" s="2">
        <v>45254</v>
      </c>
      <c r="B1198">
        <v>6.7605052273038413E-4</v>
      </c>
    </row>
    <row r="1199" spans="1:2" x14ac:dyDescent="0.35">
      <c r="A1199" s="2">
        <v>45255</v>
      </c>
      <c r="B1199">
        <v>6.8242030355641307E-4</v>
      </c>
    </row>
    <row r="1200" spans="1:2" x14ac:dyDescent="0.35">
      <c r="A1200" s="2">
        <v>45256</v>
      </c>
      <c r="B1200">
        <v>7.0522014267937992E-4</v>
      </c>
    </row>
    <row r="1201" spans="1:2" x14ac:dyDescent="0.35">
      <c r="A1201" s="2">
        <v>45257</v>
      </c>
      <c r="B1201">
        <v>6.9134141912570804E-4</v>
      </c>
    </row>
    <row r="1202" spans="1:2" x14ac:dyDescent="0.35">
      <c r="A1202" s="2">
        <v>45258</v>
      </c>
      <c r="B1202">
        <v>6.8408777110413421E-4</v>
      </c>
    </row>
    <row r="1203" spans="1:2" x14ac:dyDescent="0.35">
      <c r="A1203" s="2">
        <v>45259</v>
      </c>
      <c r="B1203">
        <v>6.9230374026276701E-4</v>
      </c>
    </row>
    <row r="1204" spans="1:2" x14ac:dyDescent="0.35">
      <c r="A1204" s="2">
        <v>45260</v>
      </c>
      <c r="B1204">
        <v>6.8325478139543317E-4</v>
      </c>
    </row>
    <row r="1205" spans="1:2" x14ac:dyDescent="0.35">
      <c r="A1205" s="2">
        <v>45261</v>
      </c>
      <c r="B1205">
        <v>6.9021845471658723E-4</v>
      </c>
    </row>
    <row r="1206" spans="1:2" x14ac:dyDescent="0.35">
      <c r="A1206" s="2">
        <v>45262</v>
      </c>
      <c r="B1206">
        <v>6.9639406274458462E-4</v>
      </c>
    </row>
    <row r="1207" spans="1:2" x14ac:dyDescent="0.35">
      <c r="A1207" s="2">
        <v>45263</v>
      </c>
      <c r="B1207">
        <v>7.1040322636099968E-4</v>
      </c>
    </row>
    <row r="1208" spans="1:2" x14ac:dyDescent="0.35">
      <c r="A1208" s="2">
        <v>45264</v>
      </c>
      <c r="B1208">
        <v>7.5176677751581677E-4</v>
      </c>
    </row>
    <row r="1209" spans="1:2" x14ac:dyDescent="0.35">
      <c r="A1209" s="2">
        <v>45265</v>
      </c>
      <c r="B1209">
        <v>7.6721506782742273E-4</v>
      </c>
    </row>
    <row r="1210" spans="1:2" x14ac:dyDescent="0.35">
      <c r="A1210" s="2">
        <v>45266</v>
      </c>
      <c r="B1210">
        <v>7.8956737804976968E-4</v>
      </c>
    </row>
    <row r="1211" spans="1:2" x14ac:dyDescent="0.35">
      <c r="A1211" s="2">
        <v>45267</v>
      </c>
      <c r="B1211">
        <v>8.096799906515262E-4</v>
      </c>
    </row>
    <row r="1212" spans="1:2" x14ac:dyDescent="0.35">
      <c r="A1212" s="2">
        <v>45268</v>
      </c>
      <c r="B1212">
        <v>8.1600091904015799E-4</v>
      </c>
    </row>
    <row r="1213" spans="1:2" x14ac:dyDescent="0.35">
      <c r="A1213" s="2">
        <v>45269</v>
      </c>
      <c r="B1213">
        <v>8.5234267307868238E-4</v>
      </c>
    </row>
    <row r="1214" spans="1:2" x14ac:dyDescent="0.35">
      <c r="A1214" s="2">
        <v>45270</v>
      </c>
      <c r="B1214">
        <v>8.3406824683771822E-4</v>
      </c>
    </row>
    <row r="1215" spans="1:2" x14ac:dyDescent="0.35">
      <c r="A1215" s="2">
        <v>45271</v>
      </c>
      <c r="B1215">
        <v>8.6086999664793204E-4</v>
      </c>
    </row>
    <row r="1216" spans="1:2" x14ac:dyDescent="0.35">
      <c r="A1216" s="2">
        <v>45272</v>
      </c>
      <c r="B1216">
        <v>7.9244098396188891E-4</v>
      </c>
    </row>
    <row r="1217" spans="1:2" x14ac:dyDescent="0.35">
      <c r="A1217" s="2">
        <v>45273</v>
      </c>
      <c r="B1217">
        <v>7.9863689272916384E-4</v>
      </c>
    </row>
    <row r="1218" spans="1:2" x14ac:dyDescent="0.35">
      <c r="A1218" s="2">
        <v>45274</v>
      </c>
      <c r="B1218">
        <v>8.1597878444160355E-4</v>
      </c>
    </row>
    <row r="1219" spans="1:2" x14ac:dyDescent="0.35">
      <c r="A1219" s="2">
        <v>45275</v>
      </c>
      <c r="B1219">
        <v>8.3859107826925129E-4</v>
      </c>
    </row>
    <row r="1220" spans="1:2" x14ac:dyDescent="0.35">
      <c r="A1220" s="2">
        <v>45276</v>
      </c>
      <c r="B1220">
        <v>7.980757720221093E-4</v>
      </c>
    </row>
    <row r="1221" spans="1:2" x14ac:dyDescent="0.35">
      <c r="A1221" s="2">
        <v>45277</v>
      </c>
      <c r="B1221">
        <v>9.6490922776656528E-4</v>
      </c>
    </row>
    <row r="1222" spans="1:2" x14ac:dyDescent="0.35">
      <c r="A1222" s="2">
        <v>45278</v>
      </c>
      <c r="B1222">
        <v>8.5609121074561433E-4</v>
      </c>
    </row>
    <row r="1223" spans="1:2" x14ac:dyDescent="0.35">
      <c r="A1223" s="2">
        <v>45279</v>
      </c>
      <c r="B1223">
        <v>8.6625015885122823E-4</v>
      </c>
    </row>
    <row r="1224" spans="1:2" x14ac:dyDescent="0.35">
      <c r="A1224" s="2">
        <v>45280</v>
      </c>
      <c r="B1224">
        <v>8.4125805109251434E-4</v>
      </c>
    </row>
    <row r="1225" spans="1:2" x14ac:dyDescent="0.35">
      <c r="A1225" s="2">
        <v>45281</v>
      </c>
      <c r="B1225">
        <v>8.5207202725422432E-4</v>
      </c>
    </row>
    <row r="1226" spans="1:2" x14ac:dyDescent="0.35">
      <c r="A1226" s="2">
        <v>45282</v>
      </c>
      <c r="B1226">
        <v>8.6851650029928275E-4</v>
      </c>
    </row>
    <row r="1227" spans="1:2" x14ac:dyDescent="0.35">
      <c r="A1227" s="2">
        <v>45283</v>
      </c>
      <c r="B1227">
        <v>9.098680266606382E-4</v>
      </c>
    </row>
    <row r="1228" spans="1:2" x14ac:dyDescent="0.35">
      <c r="A1228" s="2">
        <v>45284</v>
      </c>
      <c r="B1228">
        <v>9.240250492797324E-4</v>
      </c>
    </row>
    <row r="1229" spans="1:2" x14ac:dyDescent="0.35">
      <c r="A1229" s="2">
        <v>45285</v>
      </c>
      <c r="B1229">
        <v>8.8694435075703233E-4</v>
      </c>
    </row>
    <row r="1230" spans="1:2" x14ac:dyDescent="0.35">
      <c r="A1230" s="2">
        <v>45286</v>
      </c>
      <c r="B1230">
        <v>9.1666944990990832E-4</v>
      </c>
    </row>
    <row r="1231" spans="1:2" x14ac:dyDescent="0.35">
      <c r="A1231" s="2">
        <v>45287</v>
      </c>
      <c r="B1231">
        <v>8.7911402221938092E-4</v>
      </c>
    </row>
    <row r="1232" spans="1:2" x14ac:dyDescent="0.35">
      <c r="A1232" s="2">
        <v>45288</v>
      </c>
      <c r="B1232">
        <v>9.0778226521725082E-4</v>
      </c>
    </row>
    <row r="1233" spans="1:2" x14ac:dyDescent="0.35">
      <c r="A1233" s="2">
        <v>45289</v>
      </c>
      <c r="B1233">
        <v>8.8129445734358642E-4</v>
      </c>
    </row>
    <row r="1234" spans="1:2" x14ac:dyDescent="0.35">
      <c r="A1234" s="2">
        <v>45290</v>
      </c>
      <c r="B1234">
        <v>8.676101500907546E-4</v>
      </c>
    </row>
    <row r="1235" spans="1:2" x14ac:dyDescent="0.35">
      <c r="A1235" s="2">
        <v>45291</v>
      </c>
      <c r="B1235">
        <v>8.7098533185788526E-4</v>
      </c>
    </row>
    <row r="1236" spans="1:2" x14ac:dyDescent="0.35">
      <c r="A1236" s="2">
        <v>45292</v>
      </c>
      <c r="B1236">
        <v>8.5987004909522571E-4</v>
      </c>
    </row>
    <row r="1237" spans="1:2" x14ac:dyDescent="0.35">
      <c r="A1237" s="2">
        <v>45293</v>
      </c>
      <c r="B1237">
        <v>8.8986308836373534E-4</v>
      </c>
    </row>
    <row r="1238" spans="1:2" x14ac:dyDescent="0.35">
      <c r="A1238" s="2">
        <v>45294</v>
      </c>
      <c r="B1238">
        <v>8.800621925879943E-4</v>
      </c>
    </row>
    <row r="1239" spans="1:2" x14ac:dyDescent="0.35">
      <c r="A1239" s="2">
        <v>45295</v>
      </c>
      <c r="B1239">
        <v>7.9506354942431175E-4</v>
      </c>
    </row>
    <row r="1240" spans="1:2" x14ac:dyDescent="0.35">
      <c r="A1240" s="2">
        <v>45296</v>
      </c>
      <c r="B1240">
        <v>8.3284747314837752E-4</v>
      </c>
    </row>
    <row r="1241" spans="1:2" x14ac:dyDescent="0.35">
      <c r="A1241" s="2">
        <v>45297</v>
      </c>
      <c r="B1241">
        <v>8.1681668025103751E-4</v>
      </c>
    </row>
    <row r="1242" spans="1:2" x14ac:dyDescent="0.35">
      <c r="A1242" s="2">
        <v>45298</v>
      </c>
      <c r="B1242">
        <v>7.9807660418258666E-4</v>
      </c>
    </row>
    <row r="1243" spans="1:2" x14ac:dyDescent="0.35">
      <c r="A1243" s="2">
        <v>45299</v>
      </c>
      <c r="B1243">
        <v>7.4623336738067027E-4</v>
      </c>
    </row>
    <row r="1244" spans="1:2" x14ac:dyDescent="0.35">
      <c r="A1244" s="2">
        <v>45300</v>
      </c>
      <c r="B1244">
        <v>7.9555795669771488E-4</v>
      </c>
    </row>
    <row r="1245" spans="1:2" x14ac:dyDescent="0.35">
      <c r="A1245" s="2">
        <v>45301</v>
      </c>
      <c r="B1245">
        <v>7.9998176130601287E-4</v>
      </c>
    </row>
    <row r="1246" spans="1:2" x14ac:dyDescent="0.35">
      <c r="A1246" s="2">
        <v>45302</v>
      </c>
      <c r="B1246">
        <v>8.2915382357594855E-4</v>
      </c>
    </row>
    <row r="1247" spans="1:2" x14ac:dyDescent="0.35">
      <c r="A1247" s="2">
        <v>45303</v>
      </c>
      <c r="B1247">
        <v>8.4210087088782174E-4</v>
      </c>
    </row>
    <row r="1248" spans="1:2" x14ac:dyDescent="0.35">
      <c r="A1248" s="2">
        <v>45304</v>
      </c>
      <c r="B1248">
        <v>7.9793902918658859E-4</v>
      </c>
    </row>
    <row r="1249" spans="1:2" x14ac:dyDescent="0.35">
      <c r="A1249" s="2">
        <v>45305</v>
      </c>
      <c r="B1249">
        <v>8.2041606731298898E-4</v>
      </c>
    </row>
    <row r="1250" spans="1:2" x14ac:dyDescent="0.35">
      <c r="A1250" s="2">
        <v>45306</v>
      </c>
      <c r="B1250">
        <v>7.9579619341659164E-4</v>
      </c>
    </row>
    <row r="1251" spans="1:2" x14ac:dyDescent="0.35">
      <c r="A1251" s="2">
        <v>45307</v>
      </c>
      <c r="B1251">
        <v>7.9273083697359694E-4</v>
      </c>
    </row>
    <row r="1252" spans="1:2" x14ac:dyDescent="0.35">
      <c r="A1252" s="2">
        <v>45308</v>
      </c>
      <c r="B1252">
        <v>8.0281266025876647E-4</v>
      </c>
    </row>
    <row r="1253" spans="1:2" x14ac:dyDescent="0.35">
      <c r="A1253" s="2">
        <v>45309</v>
      </c>
      <c r="B1253">
        <v>7.9139193325491271E-4</v>
      </c>
    </row>
    <row r="1254" spans="1:2" x14ac:dyDescent="0.35">
      <c r="A1254" s="2">
        <v>45310</v>
      </c>
      <c r="B1254">
        <v>7.6480895049557077E-4</v>
      </c>
    </row>
    <row r="1255" spans="1:2" x14ac:dyDescent="0.35">
      <c r="A1255" s="2">
        <v>45311</v>
      </c>
      <c r="B1255">
        <v>7.7175903217656405E-4</v>
      </c>
    </row>
    <row r="1256" spans="1:2" x14ac:dyDescent="0.35">
      <c r="A1256" s="2">
        <v>45312</v>
      </c>
      <c r="B1256">
        <v>8.0422642306957472E-4</v>
      </c>
    </row>
    <row r="1257" spans="1:2" x14ac:dyDescent="0.35">
      <c r="A1257" s="2">
        <v>45313</v>
      </c>
      <c r="B1257">
        <v>7.7628019542462328E-4</v>
      </c>
    </row>
    <row r="1258" spans="1:2" x14ac:dyDescent="0.35">
      <c r="A1258" s="2">
        <v>45314</v>
      </c>
      <c r="B1258">
        <v>7.3997315096365878E-4</v>
      </c>
    </row>
    <row r="1259" spans="1:2" x14ac:dyDescent="0.35">
      <c r="A1259" s="2">
        <v>45315</v>
      </c>
      <c r="B1259">
        <v>7.3434877029802741E-4</v>
      </c>
    </row>
    <row r="1260" spans="1:2" x14ac:dyDescent="0.35">
      <c r="A1260" s="2">
        <v>45316</v>
      </c>
      <c r="B1260">
        <v>7.3976810618434931E-4</v>
      </c>
    </row>
    <row r="1261" spans="1:2" x14ac:dyDescent="0.35">
      <c r="A1261" s="2">
        <v>45317</v>
      </c>
      <c r="B1261">
        <v>7.3657966768498283E-4</v>
      </c>
    </row>
    <row r="1262" spans="1:2" x14ac:dyDescent="0.35">
      <c r="A1262" s="2">
        <v>45318</v>
      </c>
      <c r="B1262">
        <v>7.5051528490214115E-4</v>
      </c>
    </row>
    <row r="1263" spans="1:2" x14ac:dyDescent="0.35">
      <c r="A1263" s="2">
        <v>45319</v>
      </c>
      <c r="B1263">
        <v>7.5896171663523938E-4</v>
      </c>
    </row>
    <row r="1264" spans="1:2" x14ac:dyDescent="0.35">
      <c r="A1264" s="2">
        <v>45320</v>
      </c>
      <c r="B1264">
        <v>7.4853070984763051E-4</v>
      </c>
    </row>
    <row r="1265" spans="1:2" x14ac:dyDescent="0.35">
      <c r="A1265" s="2">
        <v>45321</v>
      </c>
      <c r="B1265">
        <v>7.6511082693917994E-4</v>
      </c>
    </row>
    <row r="1266" spans="1:2" x14ac:dyDescent="0.35">
      <c r="A1266" s="2">
        <v>45322</v>
      </c>
      <c r="B1266">
        <v>7.521575450245364E-4</v>
      </c>
    </row>
    <row r="1267" spans="1:2" x14ac:dyDescent="0.35">
      <c r="A1267" s="2">
        <v>45323</v>
      </c>
      <c r="B1267">
        <v>7.4269316035350673E-4</v>
      </c>
    </row>
    <row r="1268" spans="1:2" x14ac:dyDescent="0.35">
      <c r="A1268" s="2">
        <v>45324</v>
      </c>
      <c r="B1268">
        <v>7.4840750758788295E-4</v>
      </c>
    </row>
    <row r="1269" spans="1:2" x14ac:dyDescent="0.35">
      <c r="A1269" s="2">
        <v>45325</v>
      </c>
      <c r="B1269">
        <v>7.5188025849768942E-4</v>
      </c>
    </row>
    <row r="1270" spans="1:2" x14ac:dyDescent="0.35">
      <c r="A1270" s="2">
        <v>45326</v>
      </c>
      <c r="B1270">
        <v>7.556429911622811E-4</v>
      </c>
    </row>
    <row r="1271" spans="1:2" x14ac:dyDescent="0.35">
      <c r="A1271" s="2">
        <v>45327</v>
      </c>
      <c r="B1271">
        <v>7.3839051859507791E-4</v>
      </c>
    </row>
    <row r="1272" spans="1:2" x14ac:dyDescent="0.35">
      <c r="A1272" s="2">
        <v>45328</v>
      </c>
      <c r="B1272">
        <v>7.3774151944705068E-4</v>
      </c>
    </row>
    <row r="1273" spans="1:2" x14ac:dyDescent="0.35">
      <c r="A1273" s="2">
        <v>45329</v>
      </c>
      <c r="B1273">
        <v>7.359669365558407E-4</v>
      </c>
    </row>
    <row r="1274" spans="1:2" x14ac:dyDescent="0.35">
      <c r="A1274" s="2">
        <v>45330</v>
      </c>
      <c r="B1274">
        <v>7.5123766400034817E-4</v>
      </c>
    </row>
    <row r="1275" spans="1:2" x14ac:dyDescent="0.35">
      <c r="A1275" s="2">
        <v>45331</v>
      </c>
      <c r="B1275">
        <v>7.6352497379329916E-4</v>
      </c>
    </row>
    <row r="1276" spans="1:2" x14ac:dyDescent="0.35">
      <c r="A1276" s="2">
        <v>45332</v>
      </c>
      <c r="B1276">
        <v>7.799866844479383E-4</v>
      </c>
    </row>
    <row r="1277" spans="1:2" x14ac:dyDescent="0.35">
      <c r="A1277" s="2">
        <v>45333</v>
      </c>
      <c r="B1277">
        <v>7.8152014796117398E-4</v>
      </c>
    </row>
    <row r="1278" spans="1:2" x14ac:dyDescent="0.35">
      <c r="A1278" s="2">
        <v>45334</v>
      </c>
      <c r="B1278">
        <v>7.7936882870515475E-4</v>
      </c>
    </row>
    <row r="1279" spans="1:2" x14ac:dyDescent="0.35">
      <c r="A1279" s="2">
        <v>45335</v>
      </c>
      <c r="B1279">
        <v>7.9822254157986214E-4</v>
      </c>
    </row>
    <row r="1280" spans="1:2" x14ac:dyDescent="0.35">
      <c r="A1280" s="2">
        <v>45336</v>
      </c>
      <c r="B1280">
        <v>7.8716497237250784E-4</v>
      </c>
    </row>
    <row r="1281" spans="1:2" x14ac:dyDescent="0.35">
      <c r="A1281" s="2">
        <v>45337</v>
      </c>
      <c r="B1281">
        <v>8.0871319521727601E-4</v>
      </c>
    </row>
    <row r="1282" spans="1:2" x14ac:dyDescent="0.35">
      <c r="A1282" s="2">
        <v>45338</v>
      </c>
      <c r="B1282">
        <v>8.1987535735322564E-4</v>
      </c>
    </row>
    <row r="1283" spans="1:2" x14ac:dyDescent="0.35">
      <c r="A1283" s="2">
        <v>45339</v>
      </c>
      <c r="B1283">
        <v>8.2089025276721808E-4</v>
      </c>
    </row>
    <row r="1284" spans="1:2" x14ac:dyDescent="0.35">
      <c r="A1284" s="2">
        <v>45340</v>
      </c>
      <c r="B1284">
        <v>7.9983266387173503E-4</v>
      </c>
    </row>
    <row r="1285" spans="1:2" x14ac:dyDescent="0.35">
      <c r="A1285" s="2">
        <v>45341</v>
      </c>
      <c r="B1285">
        <v>8.0801023956863398E-4</v>
      </c>
    </row>
    <row r="1286" spans="1:2" x14ac:dyDescent="0.35">
      <c r="A1286" s="2">
        <v>45342</v>
      </c>
      <c r="B1286">
        <v>8.201971765178066E-4</v>
      </c>
    </row>
    <row r="1287" spans="1:2" x14ac:dyDescent="0.35">
      <c r="A1287" s="2">
        <v>45343</v>
      </c>
      <c r="B1287">
        <v>8.0914625020329695E-4</v>
      </c>
    </row>
    <row r="1288" spans="1:2" x14ac:dyDescent="0.35">
      <c r="A1288" s="2">
        <v>45344</v>
      </c>
      <c r="B1288">
        <v>7.9203838984051112E-4</v>
      </c>
    </row>
    <row r="1289" spans="1:2" x14ac:dyDescent="0.35">
      <c r="A1289" s="2">
        <v>45345</v>
      </c>
      <c r="B1289">
        <v>7.9124876168554486E-4</v>
      </c>
    </row>
    <row r="1290" spans="1:2" x14ac:dyDescent="0.35">
      <c r="A1290" s="2">
        <v>45346</v>
      </c>
      <c r="B1290">
        <v>7.8899820054343761E-4</v>
      </c>
    </row>
    <row r="1291" spans="1:2" x14ac:dyDescent="0.35">
      <c r="A1291" s="2">
        <v>45347</v>
      </c>
      <c r="B1291">
        <v>7.9844569660808475E-4</v>
      </c>
    </row>
    <row r="1292" spans="1:2" x14ac:dyDescent="0.35">
      <c r="A1292" s="2">
        <v>45348</v>
      </c>
      <c r="B1292">
        <v>8.0143981735749075E-4</v>
      </c>
    </row>
    <row r="1293" spans="1:2" x14ac:dyDescent="0.35">
      <c r="A1293" s="2">
        <v>45349</v>
      </c>
      <c r="B1293">
        <v>8.3645350108209977E-4</v>
      </c>
    </row>
    <row r="1294" spans="1:2" x14ac:dyDescent="0.35">
      <c r="A1294" s="2">
        <v>45350</v>
      </c>
      <c r="B1294">
        <v>9.073106433832148E-4</v>
      </c>
    </row>
    <row r="1295" spans="1:2" x14ac:dyDescent="0.35">
      <c r="A1295" s="2">
        <v>45351</v>
      </c>
      <c r="B1295">
        <v>9.7549780146197955E-4</v>
      </c>
    </row>
    <row r="1296" spans="1:2" x14ac:dyDescent="0.35">
      <c r="A1296" s="2">
        <v>45352</v>
      </c>
      <c r="B1296">
        <v>1.0451092073616129E-3</v>
      </c>
    </row>
    <row r="1297" spans="1:2" x14ac:dyDescent="0.35">
      <c r="A1297" s="2">
        <v>45353</v>
      </c>
      <c r="B1297">
        <v>1.3689841439422381E-3</v>
      </c>
    </row>
    <row r="1298" spans="1:2" x14ac:dyDescent="0.35">
      <c r="A1298" s="2">
        <v>45354</v>
      </c>
      <c r="B1298">
        <v>1.881833941106205E-3</v>
      </c>
    </row>
    <row r="1299" spans="1:2" x14ac:dyDescent="0.35">
      <c r="A1299" s="2">
        <v>45355</v>
      </c>
      <c r="B1299">
        <v>1.86672928117076E-3</v>
      </c>
    </row>
    <row r="1300" spans="1:2" x14ac:dyDescent="0.35">
      <c r="A1300" s="2">
        <v>45356</v>
      </c>
      <c r="B1300">
        <v>2.9360286242175121E-3</v>
      </c>
    </row>
    <row r="1301" spans="1:2" x14ac:dyDescent="0.35">
      <c r="A1301" s="2">
        <v>45357</v>
      </c>
      <c r="B1301">
        <v>3.0080315298360522E-3</v>
      </c>
    </row>
    <row r="1302" spans="1:2" x14ac:dyDescent="0.35">
      <c r="A1302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ARGHADIP BISWAS</cp:lastModifiedBy>
  <dcterms:created xsi:type="dcterms:W3CDTF">2024-03-06T12:03:37Z</dcterms:created>
  <dcterms:modified xsi:type="dcterms:W3CDTF">2024-03-06T14:22:52Z</dcterms:modified>
</cp:coreProperties>
</file>