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1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5" i="4"/>
  <c r="J6" i="4"/>
  <c r="J7" i="4"/>
  <c r="J8" i="4"/>
  <c r="J9" i="4"/>
  <c r="J10" i="4"/>
  <c r="J11" i="4"/>
  <c r="J12" i="4"/>
  <c r="J13" i="4"/>
  <c r="J14" i="4"/>
  <c r="J16" i="4"/>
  <c r="J17" i="4"/>
  <c r="J4" i="4"/>
  <c r="F4" i="4" l="1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<sst xmlns="http://schemas.openxmlformats.org/spreadsheetml/2006/main" count="12535" uniqueCount="1912">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</sst>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opLeftCell="A3" zoomScale="70" zoomScaleNormal="70" workbookViewId="0">
      <selection activeCell="C21" sqref="C2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53515625" style="1" bestFit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8.5351562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40" zoomScaleNormal="140" workbookViewId="0">
      <selection activeCell="J17" sqref="J17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4"/>
    <row r="3" spans="1:10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4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4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F5*$J$1</f>
        <v>1243.6925000000001</v>
      </c>
    </row>
    <row r="6" spans="1:10" x14ac:dyDescent="0.4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1420.0945000000002</v>
      </c>
    </row>
    <row r="7" spans="1:10" x14ac:dyDescent="0.4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4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4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4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4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4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4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4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4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>F15*$J$1</f>
        <v>4.5549999999999997</v>
      </c>
    </row>
    <row r="16" spans="1:10" x14ac:dyDescent="0.4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4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49999999999999" customHeight="1" thickBot="1" x14ac:dyDescent="0.4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/>
    </row>
    <row r="19" spans="1:10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2017-06-06T01:24:13Z</dcterms:modified>
</cp:coreProperties>
</file>