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<sst xmlns="http://schemas.openxmlformats.org/spreadsheetml/2006/main" count="12586" uniqueCount="1919">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</sst>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4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4" fontId="0" fillId="6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44" fontId="0" fillId="5" borderId="0" xfId="6" applyFont="1" applyFill="1"/>
    <xf numFmtId="4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zoomScaleNormal="100" workbookViewId="0">
      <selection activeCell="C11" sqref="C1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customWidth="1"/>
    <col min="4" max="4" width="24.4609375" style="1" hidden="1" customWidth="1"/>
    <col min="5" max="5" width="9.84375" style="1" hidden="1" customWidth="1"/>
    <col min="6" max="6" width="9" style="1" customWidth="1"/>
    <col min="7" max="7" width="16.23046875" style="1" customWidth="1"/>
    <col min="8" max="8" width="18.07421875" style="1" customWidth="1"/>
    <col min="9" max="9" width="15" style="1" customWidth="1"/>
    <col min="10" max="10" width="42.23046875" style="1" customWidth="1"/>
    <col min="11" max="11" width="18.4609375" style="1" customWidth="1"/>
    <col min="12" max="12" width="19" style="1" customWidth="1"/>
    <col min="13" max="13" width="12.4609375" style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s="38" customFormat="1" ht="29.15" customHeight="1" x14ac:dyDescent="0.4">
      <c r="A1" s="37" t="s">
        <v>1905</v>
      </c>
    </row>
    <row r="2" spans="1:25" customFormat="1" x14ac:dyDescent="0.4"/>
    <row r="3" spans="1:25" customFormat="1" ht="18" customHeight="1" x14ac:dyDescent="0.4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4.6" x14ac:dyDescent="0.4"/>
  <cols>
    <col min="1" max="1" width="17.07421875" customWidth="1"/>
    <col min="2" max="10" width="13.4609375" customWidth="1"/>
    <col min="11" max="11" width="4.765625" customWidth="1"/>
    <col min="12" max="12" width="15.61328125" customWidth="1"/>
    <col min="13" max="13" width="21.07421875" customWidth="1"/>
  </cols>
  <sheetData>
    <row r="1" spans="1:10" s="38" customFormat="1" ht="29.25" customHeight="1" x14ac:dyDescent="0.4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4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4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4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4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4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4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4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4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4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4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4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4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4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4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4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</row>
    <row r="21" spans="1:10" ht="15" thickBot="1" x14ac:dyDescent="0.4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tabSelected="1" zoomScale="110" zoomScaleNormal="110" workbookViewId="0">
      <selection activeCell="A3" sqref="A3"/>
    </sheetView>
  </sheetViews>
  <sheetFormatPr defaultRowHeight="14.6" x14ac:dyDescent="0.4"/>
  <cols>
    <col min="1" max="1" width="17.07421875" customWidth="1"/>
    <col min="2" max="10" width="13.15234375" customWidth="1"/>
    <col min="11" max="11" width="13.4609375" customWidth="1"/>
    <col min="12" max="12" width="16.23046875" customWidth="1"/>
    <col min="13" max="13" width="18.07421875" customWidth="1"/>
  </cols>
  <sheetData>
    <row r="1" spans="1:11" s="38" customFormat="1" ht="29.25" customHeight="1" x14ac:dyDescent="0.4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4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4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4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4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4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4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4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4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4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4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4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4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4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4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4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4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4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4.6" x14ac:dyDescent="0.4"/>
  <cols>
    <col min="1" max="1" width="23.84375" customWidth="1"/>
    <col min="2" max="5" width="13.765625" customWidth="1"/>
  </cols>
  <sheetData>
    <row r="1" spans="1:703" s="38" customFormat="1" ht="29.25" customHeight="1" x14ac:dyDescent="0.4">
      <c r="A1" s="39" t="s">
        <v>1912</v>
      </c>
      <c r="B1" s="39"/>
    </row>
    <row r="3" spans="1:703" x14ac:dyDescent="0.4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4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4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49999999999999" customHeight="1" thickBot="1" x14ac:dyDescent="0.4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4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4.6" x14ac:dyDescent="0.4"/>
  <cols>
    <col min="1" max="1" width="22.84375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cp:lastPrinted>2017-05-25T05:01:10Z</cp:lastPrinted>
  <dcterms:created xsi:type="dcterms:W3CDTF">2017-05-01T13:03:22Z</dcterms:created>
  <dcterms:modified xsi:type="dcterms:W3CDTF">2017-05-25T05:31:00Z</dcterms:modified>
</cp:coreProperties>
</file>