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et N\Python Automation\stickeyBusiness\boxData\"/>
    </mc:Choice>
  </mc:AlternateContent>
  <xr:revisionPtr revIDLastSave="0" documentId="13_ncr:1_{71D57B9E-CE02-47EC-BEC8-918858B53AD6}" xr6:coauthVersionLast="47" xr6:coauthVersionMax="47" xr10:uidLastSave="{00000000-0000-0000-0000-000000000000}"/>
  <bookViews>
    <workbookView xWindow="21300" yWindow="1215" windowWidth="1299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<sst xmlns="http://schemas.openxmlformats.org/spreadsheetml/2006/main" count="1085" uniqueCount="1031">
  <si>
    <t>RSN</t>
  </si>
  <si>
    <t>RCRODBK01290308</t>
  </si>
  <si>
    <t>44:B5:9C:00:48:C8</t>
  </si>
  <si>
    <t>RCRODBK01290336</t>
  </si>
  <si>
    <t>44:B5:9C:00:49:00</t>
  </si>
  <si>
    <t>RCRODBK01290334</t>
  </si>
  <si>
    <t>44:B5:9C:00:48:FC</t>
  </si>
  <si>
    <t>RCRODBK01290328</t>
  </si>
  <si>
    <t>44:B5:9C:00:48:F0</t>
  </si>
  <si>
    <t>RCRODBK01290312</t>
  </si>
  <si>
    <t>44:B5:9C:00:48:D0</t>
  </si>
  <si>
    <t>RCRODBK01290494</t>
  </si>
  <si>
    <t>44:B5:9C:00:4A:3C</t>
  </si>
  <si>
    <t>RCRODBK01290495</t>
  </si>
  <si>
    <t>44:B5:9C:00:4A:3E</t>
  </si>
  <si>
    <t>RCRODBK01290320</t>
  </si>
  <si>
    <t>44:B5:9C:00:48:E0</t>
  </si>
  <si>
    <t>RCRODBK01290307</t>
  </si>
  <si>
    <t>44:B5:9C:00:48:C6</t>
  </si>
  <si>
    <t>RCRODBK01290323</t>
  </si>
  <si>
    <t>44:B5:9C:00:48:E6</t>
  </si>
  <si>
    <t>RCRODBK01290497</t>
  </si>
  <si>
    <t>44:B5:9C:00:4A:42</t>
  </si>
  <si>
    <t>RCRODBK01290304</t>
  </si>
  <si>
    <t>44:B5:9C:00:48:C0</t>
  </si>
  <si>
    <t>RCRODBK01290326</t>
  </si>
  <si>
    <t>44:B5:9C:00:48:EC</t>
  </si>
  <si>
    <t>RCRODBK01290332</t>
  </si>
  <si>
    <t>44:B5:9C:00:48:F8</t>
  </si>
  <si>
    <t>RCRODBK01290317</t>
  </si>
  <si>
    <t>44:B5:9C:00:48:DA</t>
  </si>
  <si>
    <t>RCRODBK01290318</t>
  </si>
  <si>
    <t>44:B5:9C:00:48:DC</t>
  </si>
  <si>
    <t>RCRODBK01290316</t>
  </si>
  <si>
    <t>44:B5:9C:00:48:D8</t>
  </si>
  <si>
    <t>RCRODBK01290305</t>
  </si>
  <si>
    <t>44:B5:9C:00:48:C2</t>
  </si>
  <si>
    <t>MAC</t>
  </si>
  <si>
    <t>RCRODBK01290315</t>
  </si>
  <si>
    <t>44:B5:9C:00:48:D6</t>
  </si>
  <si>
    <t>RCRODBK01290306</t>
  </si>
  <si>
    <t>44:B5:9C:00:48:C4</t>
  </si>
  <si>
    <t>RCRODBK01290367</t>
  </si>
  <si>
    <t>44:B5:9C:00:49:3E</t>
  </si>
  <si>
    <t>RCRODBK01290343</t>
  </si>
  <si>
    <t>44:B5:9C:00:4A:C6</t>
  </si>
  <si>
    <t>RCRODBK01290360</t>
  </si>
  <si>
    <t>44:B5:9C:00:49:30</t>
  </si>
  <si>
    <t>RCRODBK01290428</t>
  </si>
  <si>
    <t>44:B5:9C:00:49:B8</t>
  </si>
  <si>
    <t>RCRODBK01290416</t>
  </si>
  <si>
    <t>44:B5:9C:00:49:A0</t>
  </si>
  <si>
    <t>RCRODBK01290363</t>
  </si>
  <si>
    <t>44:B5:9C:00:49:36</t>
  </si>
  <si>
    <t>RCRODBK01290351</t>
  </si>
  <si>
    <t>44:B5:9C:00:49:1E</t>
  </si>
  <si>
    <t>RCRODBK01290319</t>
  </si>
  <si>
    <t>44:B5:9C:00:48:DE</t>
  </si>
  <si>
    <t>RCRODBK01290329</t>
  </si>
  <si>
    <t>44:B5:9C:00:48:F2</t>
  </si>
  <si>
    <t>RCRODBK01290302</t>
  </si>
  <si>
    <t>44:B5:9C:00:48:BC</t>
  </si>
  <si>
    <t>RCRODBK01290325</t>
  </si>
  <si>
    <t>44:B5:9C:00:48:EA</t>
  </si>
  <si>
    <t>RCRODBK01290420</t>
  </si>
  <si>
    <t>44:B5:9C:00:49:A8</t>
  </si>
  <si>
    <t>RCRODBK01290331</t>
  </si>
  <si>
    <t>44:B5:9C:00:48:F6</t>
  </si>
  <si>
    <t>RCRODBK01290392</t>
  </si>
  <si>
    <t>44:B5:9C:00:49:70</t>
  </si>
  <si>
    <t>RCRODBK01290350</t>
  </si>
  <si>
    <t>44:B5:9C:00:49:1C</t>
  </si>
  <si>
    <t>RCRODBK01290418</t>
  </si>
  <si>
    <t>44:B5:9C:00:49:A4</t>
  </si>
  <si>
    <t>RCRODBK01290335</t>
  </si>
  <si>
    <t>44:B5:9C:00:48:FE</t>
  </si>
  <si>
    <t>RCRODBK01290346</t>
  </si>
  <si>
    <t>44:B5:9C:00:49:14</t>
  </si>
  <si>
    <t>RCRODBK01290301</t>
  </si>
  <si>
    <t>44:B5:9C:00:48:BA</t>
  </si>
  <si>
    <t>RCRODBK01290341</t>
  </si>
  <si>
    <t>44:B5:9C:00:49:0A</t>
  </si>
  <si>
    <t>RCRODBK01290311</t>
  </si>
  <si>
    <t>44:B5:9C:00:48:CE</t>
  </si>
  <si>
    <t>RCRODBK01290498</t>
  </si>
  <si>
    <t>44:B5:9C:00:4A:44</t>
  </si>
  <si>
    <t>RCRODBK01290359</t>
  </si>
  <si>
    <t>44:B5:9C:00:49:2E</t>
  </si>
  <si>
    <t>RCRODBK01290429</t>
  </si>
  <si>
    <t>44:B5:9C:00:49:BA</t>
  </si>
  <si>
    <t>RCRODBK01290309</t>
  </si>
  <si>
    <t>44:B5:9C:00:48:CA</t>
  </si>
  <si>
    <t>RCRODBK01290314</t>
  </si>
  <si>
    <t>44:B5:9C:00:48:D4</t>
  </si>
  <si>
    <t>RCRODBK01290357</t>
  </si>
  <si>
    <t>44:B5:9C:00:49:2A</t>
  </si>
  <si>
    <t>RCRODBK01290310</t>
  </si>
  <si>
    <t>44:B5:9C:00:48:CC</t>
  </si>
  <si>
    <t>RCRODBK01290348</t>
  </si>
  <si>
    <t>44:B5:9C:00:49:18</t>
  </si>
  <si>
    <t>RCRODBK01290349</t>
  </si>
  <si>
    <t>44:B5:9C:00:49:1A</t>
  </si>
  <si>
    <t>RCRODBK01290324</t>
  </si>
  <si>
    <t>44:B5:9C:00:48:E8</t>
  </si>
  <si>
    <t>RCRODBK01290330</t>
  </si>
  <si>
    <t>44:B5:9C:00:48:F4</t>
  </si>
  <si>
    <t>RCRODBK01290496</t>
  </si>
  <si>
    <t>44:B5:9C:00:4A:40</t>
  </si>
  <si>
    <t>RCRODBK01290327</t>
  </si>
  <si>
    <t>44:B5:9C:00:48:EE</t>
  </si>
  <si>
    <t>RCRODBK01290503</t>
  </si>
  <si>
    <t>44:B5:9C:00:4A:4E</t>
  </si>
  <si>
    <t>RCRODBK01290405</t>
  </si>
  <si>
    <t>44:B5:9C:00:49:8A</t>
  </si>
  <si>
    <t>RCRODBK01290368</t>
  </si>
  <si>
    <t>44:B5:9C:00:49:40</t>
  </si>
  <si>
    <t>RCRODBK01290364</t>
  </si>
  <si>
    <t>44:B5:9C:00:49:38</t>
  </si>
  <si>
    <t>RCRODBK01290313</t>
  </si>
  <si>
    <t>44:B5:9C:00:48:D2</t>
  </si>
  <si>
    <t>RCRODBK01290370</t>
  </si>
  <si>
    <t>44:B5:9C:00:49:44</t>
  </si>
  <si>
    <t>RCRODBK01290345</t>
  </si>
  <si>
    <t>44:B5:9C:00:49:12</t>
  </si>
  <si>
    <t>RCRODBK01290414</t>
  </si>
  <si>
    <t>44:B5:9C:00:49:9C</t>
  </si>
  <si>
    <t>RCRODBK01290369</t>
  </si>
  <si>
    <t>44:B5:9C:00:49:42</t>
  </si>
  <si>
    <t>RCRODBK01290333</t>
  </si>
  <si>
    <t>44:B5:9C:00:48:FA</t>
  </si>
  <si>
    <t>RCRODBK01290493</t>
  </si>
  <si>
    <t>44:B5:9C:00:4A:3A</t>
  </si>
  <si>
    <t>RCRODBK01290499</t>
  </si>
  <si>
    <t>44:B5:9C:00:4A:46</t>
  </si>
  <si>
    <t>RCRODBK01290427</t>
  </si>
  <si>
    <t>44:B5:9C:00:49:B6</t>
  </si>
  <si>
    <t>RCRODBK01290322</t>
  </si>
  <si>
    <t>44:B5:9C:00:48:E4</t>
  </si>
  <si>
    <t>RCRODBK01290409</t>
  </si>
  <si>
    <t>44:B5:9C:00:4A:CE</t>
  </si>
  <si>
    <t>RCRODBK01290344</t>
  </si>
  <si>
    <t>44:B5:9C:00:49:10</t>
  </si>
  <si>
    <t>RCRODBK01290372</t>
  </si>
  <si>
    <t>44:B5:9C:00:49:48</t>
  </si>
  <si>
    <t>RCRODBK01290347</t>
  </si>
  <si>
    <t>44:B5:9C:00:49:16</t>
  </si>
  <si>
    <t>RCRODBK01290403</t>
  </si>
  <si>
    <t>44:B5:9C:00:49:86</t>
  </si>
  <si>
    <t>RCRODBK01290433</t>
  </si>
  <si>
    <t>44:B5:9C:00:49:C2</t>
  </si>
  <si>
    <t>RCRODBK01290451</t>
  </si>
  <si>
    <t>44:B5:9C:00:49:E6</t>
  </si>
  <si>
    <t>RCRODBK01290441</t>
  </si>
  <si>
    <t>44:B5:9C:00:49:D2</t>
  </si>
  <si>
    <t>RCRODBK01290411</t>
  </si>
  <si>
    <t>44:B5:9C:00:49:96</t>
  </si>
  <si>
    <t>RCRODBK01290437</t>
  </si>
  <si>
    <t>44:B5:9C:00:49:CA</t>
  </si>
  <si>
    <t>RCRODBK01290406</t>
  </si>
  <si>
    <t>44:B5:9C:00:49:8C</t>
  </si>
  <si>
    <t>RCRODBK01290444</t>
  </si>
  <si>
    <t>44:B5:9C:00:49:D8</t>
  </si>
  <si>
    <t>RCRODBK01290422</t>
  </si>
  <si>
    <t>44:B5:9C:00:49:AC</t>
  </si>
  <si>
    <t>RCRODBK01290407</t>
  </si>
  <si>
    <t>44:B5:9C:00:49:8E</t>
  </si>
  <si>
    <t>RCRODBK01290402</t>
  </si>
  <si>
    <t>44:B5:9C:00:49:84</t>
  </si>
  <si>
    <t>RCRODBK01290397</t>
  </si>
  <si>
    <t>44:B5:9C:00:49:7A</t>
  </si>
  <si>
    <t>RCRODBK01290398</t>
  </si>
  <si>
    <t>44:B5:9C:00:49:7C</t>
  </si>
  <si>
    <t>RCRODBK01290410</t>
  </si>
  <si>
    <t>44:B5:9C:00:49:94</t>
  </si>
  <si>
    <t>RCRODBK01290423</t>
  </si>
  <si>
    <t>44:B5:9C:00:49:AE</t>
  </si>
  <si>
    <t>RCRODBK01290426</t>
  </si>
  <si>
    <t>44:B5:9C:00:4A:CA</t>
  </si>
  <si>
    <t>RCRODBK01290454</t>
  </si>
  <si>
    <t>44:B5:9C:00:49:EC</t>
  </si>
  <si>
    <t>RCRODBK01290456</t>
  </si>
  <si>
    <t>44:B5:9C:00:49:F0</t>
  </si>
  <si>
    <t>RCRODBK01290394</t>
  </si>
  <si>
    <t>44:B5:9C:00:49:74</t>
  </si>
  <si>
    <t>RCRODBK01290365</t>
  </si>
  <si>
    <t>44:B5:9C:00:49:3A</t>
  </si>
  <si>
    <t>RCRODBK01290483</t>
  </si>
  <si>
    <t>44:B5:9C:00:4A:26</t>
  </si>
  <si>
    <t>RCRODBK01290356</t>
  </si>
  <si>
    <t>44:B5:9C:00:49:28</t>
  </si>
  <si>
    <t>RCRODBK01290430</t>
  </si>
  <si>
    <t>44:B5:9C:00:49:BC</t>
  </si>
  <si>
    <t>RCRODBK01290465</t>
  </si>
  <si>
    <t>44:B5:9C:00:4A:02</t>
  </si>
  <si>
    <t>RCRODBK01290425</t>
  </si>
  <si>
    <t>44:B5:9C:00:49:B2</t>
  </si>
  <si>
    <t>RCRODBK01290358</t>
  </si>
  <si>
    <t>44:B5:9C:00:49:2C</t>
  </si>
  <si>
    <t>RCRODBK01290354</t>
  </si>
  <si>
    <t>44:B5:9C:00:49:24</t>
  </si>
  <si>
    <t>RCRODBK01290438</t>
  </si>
  <si>
    <t>44:B5:9C:00:49:CC</t>
  </si>
  <si>
    <t>RCRODBK01290371</t>
  </si>
  <si>
    <t>44:B5:9C:00:49:46</t>
  </si>
  <si>
    <t>RCRODBK01290303</t>
  </si>
  <si>
    <t>44:B5:9C:00:48:BE</t>
  </si>
  <si>
    <t>RCRODBK01290391</t>
  </si>
  <si>
    <t>44:B5:9C:00:49:6E</t>
  </si>
  <si>
    <t>RCRODBK01290401</t>
  </si>
  <si>
    <t>44:B5:9C:00:49:82</t>
  </si>
  <si>
    <t>RCRODBK01290436</t>
  </si>
  <si>
    <t>44:B5:9C:00:49:C8</t>
  </si>
  <si>
    <t>RCRODBK01290321</t>
  </si>
  <si>
    <t>44:B5:9C:00:48:E2</t>
  </si>
  <si>
    <t>RCRODBK01290431</t>
  </si>
  <si>
    <t>44:B5:9C:00:49:BE</t>
  </si>
  <si>
    <t>RCRODBK01290472</t>
  </si>
  <si>
    <t>44:B5:9C:00:4A:10</t>
  </si>
  <si>
    <t>RCRODBK01290466</t>
  </si>
  <si>
    <t>44:B5:9C:00:4A:04</t>
  </si>
  <si>
    <t>RCRODBK01290473</t>
  </si>
  <si>
    <t>44:B5:9C:00:4A:12</t>
  </si>
  <si>
    <t>RCRODBK01290471</t>
  </si>
  <si>
    <t>44:B5:9C:00:4A:0E</t>
  </si>
  <si>
    <t>RCRODBK01290464</t>
  </si>
  <si>
    <t>44:B5:9C:00:4A:00</t>
  </si>
  <si>
    <t>RCRODBK01290469</t>
  </si>
  <si>
    <t>44:B5:9C:00:4A:0A</t>
  </si>
  <si>
    <t>RCRODBK01290475</t>
  </si>
  <si>
    <t>44:B5:9C:00:4A:16</t>
  </si>
  <si>
    <t>RCRODBK01290477</t>
  </si>
  <si>
    <t>44:B5:9C:00:4A:CC</t>
  </si>
  <si>
    <t>RCRODBK01290480</t>
  </si>
  <si>
    <t>44:B5:9C:00:4A:20</t>
  </si>
  <si>
    <t>RCRODBK01290491</t>
  </si>
  <si>
    <t>44:B5:9C:00:4A:36</t>
  </si>
  <si>
    <t>RCRODBK01290463</t>
  </si>
  <si>
    <t>44:B5:9C:00:49:FE</t>
  </si>
  <si>
    <t>RCRODBK01290468</t>
  </si>
  <si>
    <t>44:B5:9C:00:4A:08</t>
  </si>
  <si>
    <t>RCRODBK01290490</t>
  </si>
  <si>
    <t>44:B5:9C:00:4A:34</t>
  </si>
  <si>
    <t>RCRODBK01290489</t>
  </si>
  <si>
    <t>44:B5:9C:00:4A:32</t>
  </si>
  <si>
    <t>RCRODBK01290479</t>
  </si>
  <si>
    <t>44:B5:9C:00:4A:1E</t>
  </si>
  <si>
    <t>RCRODBK01290462</t>
  </si>
  <si>
    <t>44:B5:9C:00:49:FC</t>
  </si>
  <si>
    <t>RCRODBK01290485</t>
  </si>
  <si>
    <t>44:B5:9C:00:4A:2A</t>
  </si>
  <si>
    <t>RCRODBK01290404</t>
  </si>
  <si>
    <t>44:B5:9C:00:49:88</t>
  </si>
  <si>
    <t>RCRODBK01290488</t>
  </si>
  <si>
    <t>44:B5:9C:00:4A:30</t>
  </si>
  <si>
    <t>RCRODBK01290461</t>
  </si>
  <si>
    <t>44:B5:9C:00:49:FA</t>
  </si>
  <si>
    <t>RCRODBK01290384</t>
  </si>
  <si>
    <t>44:B5:9C:00:49:60</t>
  </si>
  <si>
    <t>RCRODBK01290478</t>
  </si>
  <si>
    <t>44:B5:9C:00:4A:1C</t>
  </si>
  <si>
    <t>RCRODBK01290484</t>
  </si>
  <si>
    <t>44:B5:9C:00:4A:28</t>
  </si>
  <si>
    <t>RCRODBK01290474</t>
  </si>
  <si>
    <t>44:B5:9C:00:4A:14</t>
  </si>
  <si>
    <t>RCRODBK01290470</t>
  </si>
  <si>
    <t>44:B5:9C:00:4A:0C</t>
  </si>
  <si>
    <t>RCRODBK01290492</t>
  </si>
  <si>
    <t>44:B5:9C:00:4A:38</t>
  </si>
  <si>
    <t>RCRODBK01290467</t>
  </si>
  <si>
    <t>44:B5:9C:00:4A:06</t>
  </si>
  <si>
    <t>RCRODBK01290486</t>
  </si>
  <si>
    <t>44:B5:9C:00:4A:2C</t>
  </si>
  <si>
    <t>RCRODBK01290434</t>
  </si>
  <si>
    <t>44:B5:9C:00:49:C4</t>
  </si>
  <si>
    <t>RCRODBK01290590</t>
  </si>
  <si>
    <t>44:B5:9C:00:4B:08</t>
  </si>
  <si>
    <t>RCRODBK01290449</t>
  </si>
  <si>
    <t>44:B5:9C:00:49:E2</t>
  </si>
  <si>
    <t>RCRODBK01290377</t>
  </si>
  <si>
    <t>44:B5:9C:00:49:52</t>
  </si>
  <si>
    <t>RCRODBK01290482</t>
  </si>
  <si>
    <t>44:B5:9C:00:4A:24</t>
  </si>
  <si>
    <t>RCRODBK01290457</t>
  </si>
  <si>
    <t>44:B5:9C:00:49:F2</t>
  </si>
  <si>
    <t>RCRODBK01290442</t>
  </si>
  <si>
    <t>44:B5:9C:00:49:D4</t>
  </si>
  <si>
    <t>RCRODBK01290446</t>
  </si>
  <si>
    <t>44:B5:9C:00:49:DC</t>
  </si>
  <si>
    <t>RCRODBK01290386</t>
  </si>
  <si>
    <t>44:B5:9C:00:49:64</t>
  </si>
  <si>
    <t>RCRODBK01290594</t>
  </si>
  <si>
    <t>44:B5:9C:00:4B:10</t>
  </si>
  <si>
    <t>RCRODBK01290591</t>
  </si>
  <si>
    <t>44:B5:9C:00:4B:0A</t>
  </si>
  <si>
    <t>RCRODBK01290601</t>
  </si>
  <si>
    <t>44:B5:9C:00:4B:1E</t>
  </si>
  <si>
    <t>RCRODBK01290613</t>
  </si>
  <si>
    <t>44:B5:9C:00:4B:36</t>
  </si>
  <si>
    <t>RCRODBK01290617</t>
  </si>
  <si>
    <t>44:B5:9C:00:4B:3E</t>
  </si>
  <si>
    <t>RCRODBK01290620</t>
  </si>
  <si>
    <t>44:B5:9C:00:4B:44</t>
  </si>
  <si>
    <t>RCRODBK01290339</t>
  </si>
  <si>
    <t>44:B5:9C:00:49:06</t>
  </si>
  <si>
    <t>RCRODBK01290455</t>
  </si>
  <si>
    <t>44:B5:9C:00:49:EE</t>
  </si>
  <si>
    <t>RCRODBK01290440</t>
  </si>
  <si>
    <t>44:B5:9C:00:49:D0</t>
  </si>
  <si>
    <t>RCRODBK01290598</t>
  </si>
  <si>
    <t>44:B5:9C:00:4B:18</t>
  </si>
  <si>
    <t>RCRODBK01290595</t>
  </si>
  <si>
    <t>44:B5:9C:00:4B:12</t>
  </si>
  <si>
    <t>RCRODBK01290600</t>
  </si>
  <si>
    <t>44:B5:9C:00:4B:1C</t>
  </si>
  <si>
    <t>RCRODBK01290616</t>
  </si>
  <si>
    <t>44:B5:9C:00:4B:3C</t>
  </si>
  <si>
    <t>RCRODBK01290602</t>
  </si>
  <si>
    <t>44:B5:9C:00:4B:20</t>
  </si>
  <si>
    <t>RCRODBK01290619</t>
  </si>
  <si>
    <t>44:B5:9C:00:4B:42</t>
  </si>
  <si>
    <t>RCRODBK01290375</t>
  </si>
  <si>
    <t>44:B5:9C:00:49:4E</t>
  </si>
  <si>
    <t>RCRODBK01290379</t>
  </si>
  <si>
    <t>44:B5:9C:00:49:56</t>
  </si>
  <si>
    <t>RCRODBK01290352</t>
  </si>
  <si>
    <t>44:B5:9C:00:49:20</t>
  </si>
  <si>
    <t>RCRODBK01290424</t>
  </si>
  <si>
    <t>44:B5:9C:00:49:B0</t>
  </si>
  <si>
    <t>RCRODBK01290443</t>
  </si>
  <si>
    <t>44:B5:9C:00:49:D6</t>
  </si>
  <si>
    <t>RCRODBK01290460</t>
  </si>
  <si>
    <t>44:B5:9C:00:49:F8</t>
  </si>
  <si>
    <t>RCRODBK01290432</t>
  </si>
  <si>
    <t>44:B5:9C:00:49:C0</t>
  </si>
  <si>
    <t>RCRODBK01290338</t>
  </si>
  <si>
    <t>44:B5:9C:00:49:04</t>
  </si>
  <si>
    <t>RCRODBK01290399</t>
  </si>
  <si>
    <t>44:B5:9C:00:49:7E</t>
  </si>
  <si>
    <t>RCRODBK01290340</t>
  </si>
  <si>
    <t>44:B5:9C:00:49:08</t>
  </si>
  <si>
    <t>RCRODBK01290453</t>
  </si>
  <si>
    <t>44:B5:9C:00:49:EA</t>
  </si>
  <si>
    <t>RCRODBK01290452</t>
  </si>
  <si>
    <t>44:B5:9C:00:49:E8</t>
  </si>
  <si>
    <t>RCRODBK01290448</t>
  </si>
  <si>
    <t>44:B5:9C:00:49:E0</t>
  </si>
  <si>
    <t>RCRODBK01290459</t>
  </si>
  <si>
    <t>44:B5:9C:00:49:F6</t>
  </si>
  <si>
    <t>RCRODBK01290400</t>
  </si>
  <si>
    <t>44:B5:9C:00:49:80</t>
  </si>
  <si>
    <t>RCRODBK01290450</t>
  </si>
  <si>
    <t>44:B5:9C:00:49:E4</t>
  </si>
  <si>
    <t>RCRODBK01290447</t>
  </si>
  <si>
    <t>44:B5:9C:00:49:DE</t>
  </si>
  <si>
    <t>RCRODBK01290412</t>
  </si>
  <si>
    <t>44:B5:9C:00:49:98</t>
  </si>
  <si>
    <t>RCRODBK01290435</t>
  </si>
  <si>
    <t>44:B5:9C:00:49:C6</t>
  </si>
  <si>
    <t>RCRODBK01290408</t>
  </si>
  <si>
    <t>44:B5:9C:00:49:90</t>
  </si>
  <si>
    <t>RCRODBK01290439</t>
  </si>
  <si>
    <t>44:B5:9C:00:49:CE</t>
  </si>
  <si>
    <t>RCRODBK01290378</t>
  </si>
  <si>
    <t>44:B5:9C:00:49:54</t>
  </si>
  <si>
    <t>RCRODBK01290380</t>
  </si>
  <si>
    <t>44:B5:9C:00:49:58</t>
  </si>
  <si>
    <t>RCRODBK01290373</t>
  </si>
  <si>
    <t>44:B5:9C:00:49:4A</t>
  </si>
  <si>
    <t>RCRODBK01290387</t>
  </si>
  <si>
    <t>44:B5:9C:00:49:66</t>
  </si>
  <si>
    <t>RCRODBK01290396</t>
  </si>
  <si>
    <t>44:B5:9C:00:49:78</t>
  </si>
  <si>
    <t>RCRODBK01290382</t>
  </si>
  <si>
    <t>44:B5:9C:00:49:5C</t>
  </si>
  <si>
    <t>RCRODBK01290374</t>
  </si>
  <si>
    <t>44:B5:9C:00:49:4C</t>
  </si>
  <si>
    <t>RCRODBK01290388</t>
  </si>
  <si>
    <t>44:B5:9C:00:49:68</t>
  </si>
  <si>
    <t>RCRODBK01290393</t>
  </si>
  <si>
    <t>44:B5:9C:00:49:72</t>
  </si>
  <si>
    <t>RCRODBK01290383</t>
  </si>
  <si>
    <t>44:B5:9C:00:49:5E</t>
  </si>
  <si>
    <t>RCRODBK01290390</t>
  </si>
  <si>
    <t>44:B5:9C:00:49:6C</t>
  </si>
  <si>
    <t>RCRODBK01290385</t>
  </si>
  <si>
    <t>44:B5:9C:00:49:62</t>
  </si>
  <si>
    <t>RCRODBK01290417</t>
  </si>
  <si>
    <t>44:B5:9C:00:49:A2</t>
  </si>
  <si>
    <t>RCRODBK01290381</t>
  </si>
  <si>
    <t>44:B5:9C:00:4F:06</t>
  </si>
  <si>
    <t>RCRODBK01290389</t>
  </si>
  <si>
    <t>44:B5:9C:00:49:6A</t>
  </si>
  <si>
    <t>RCRODBK01290395</t>
  </si>
  <si>
    <t>44:B5:9C:00:49:76</t>
  </si>
  <si>
    <t>RCRODBK01290413</t>
  </si>
  <si>
    <t>44:B5:9C:00:49:9A</t>
  </si>
  <si>
    <t>RCRODBK01290376</t>
  </si>
  <si>
    <t>44:B5:9C:00:49:50</t>
  </si>
  <si>
    <t>RCRODBK01290355</t>
  </si>
  <si>
    <t>44:B5:9C:00:49:26</t>
  </si>
  <si>
    <t>RCRODBK01290361</t>
  </si>
  <si>
    <t>44:B5:9C:00:49:32</t>
  </si>
  <si>
    <t>RCRODBK01290415</t>
  </si>
  <si>
    <t>44:B5:9C:00:49:9E</t>
  </si>
  <si>
    <t>RCRODBK01290458</t>
  </si>
  <si>
    <t>44:B5:9C:00:49:F4</t>
  </si>
  <si>
    <t>RCRODBK01290362</t>
  </si>
  <si>
    <t>44:B5:9C:00:49:34</t>
  </si>
  <si>
    <t>RCRODBK01290596</t>
  </si>
  <si>
    <t>44:B5:9C:00:4B:14</t>
  </si>
  <si>
    <t>RCRODBK01290612</t>
  </si>
  <si>
    <t>44:B5:9C:00:4B:34</t>
  </si>
  <si>
    <t>RCRODBK01290618</t>
  </si>
  <si>
    <t>44:B5:9C:00:4B:40</t>
  </si>
  <si>
    <t>RCRODBK01290615</t>
  </si>
  <si>
    <t>44:B5:9C:00:4B:3A</t>
  </si>
  <si>
    <t>RCRODBK01290366</t>
  </si>
  <si>
    <t>44:B5:9C:00:49:3C</t>
  </si>
  <si>
    <t>RCRODBK01290342</t>
  </si>
  <si>
    <t>44:B5:9C:00:49:0C</t>
  </si>
  <si>
    <t>RCRODBK01290419</t>
  </si>
  <si>
    <t>44:B5:9C:00:4A:D0</t>
  </si>
  <si>
    <t>RCRODBK01290421</t>
  </si>
  <si>
    <t>44:B5:9C:00:49:AA</t>
  </si>
  <si>
    <t>RCRODBK01290353</t>
  </si>
  <si>
    <t>44:B5:9C:00:49:22</t>
  </si>
  <si>
    <t>RCRODBK01290337</t>
  </si>
  <si>
    <t>44:B5:9C:00:49:02</t>
  </si>
  <si>
    <t>RCRODBK01290487</t>
  </si>
  <si>
    <t>44:B5:9C:00:4A:2E</t>
  </si>
  <si>
    <t>RCRODBK01290593</t>
  </si>
  <si>
    <t>44:B5:9C:00:4B:0E</t>
  </si>
  <si>
    <t>RCRODBK01290607</t>
  </si>
  <si>
    <t>44:B5:9C:00:4B:2A</t>
  </si>
  <si>
    <t>RCRODBK01290555</t>
  </si>
  <si>
    <t>44:B5:9C:00:4A:B6</t>
  </si>
  <si>
    <t>RCRODBK01290614</t>
  </si>
  <si>
    <t>44:B5:9C:00:4B:38</t>
  </si>
  <si>
    <t>RCRODBK01290534</t>
  </si>
  <si>
    <t>44:B5:9C:00:4A:8C</t>
  </si>
  <si>
    <t>RCRODBK01290541</t>
  </si>
  <si>
    <t>44:B5:9C:00:4A:9A</t>
  </si>
  <si>
    <t>RCRODBK01290599</t>
  </si>
  <si>
    <t>44:B5:9C:00:4B:1A</t>
  </si>
  <si>
    <t>RCRODBK01290597</t>
  </si>
  <si>
    <t>44:B5:9C:00:4B:16</t>
  </si>
  <si>
    <t>RCRODBK01290445</t>
  </si>
  <si>
    <t>44:B5:9C:00:49:DA</t>
  </si>
  <si>
    <t>RCRODBK01290592</t>
  </si>
  <si>
    <t>44:B5:9C:00:4B:0C</t>
  </si>
  <si>
    <t>RCRODBK01290604</t>
  </si>
  <si>
    <t>44:B5:9C:00:4B:24</t>
  </si>
  <si>
    <t>RCRODBK01290539</t>
  </si>
  <si>
    <t>44:B5:9C:00:4A:96</t>
  </si>
  <si>
    <t>RCRODBK01290548</t>
  </si>
  <si>
    <t>44:B5:9C:00:4A:A8</t>
  </si>
  <si>
    <t>RCRODBK01290608</t>
  </si>
  <si>
    <t>44:B5:9C:00:4B:2C</t>
  </si>
  <si>
    <t>RCRODBK01290481</t>
  </si>
  <si>
    <t>44:B5:9C:00:4A:22</t>
  </si>
  <si>
    <t>RCRODBK01290476</t>
  </si>
  <si>
    <t>44:B5:9C:00:4A:18</t>
  </si>
  <si>
    <t>RCRODBK01290554</t>
  </si>
  <si>
    <t>44:B5:9C:00:4A:B4</t>
  </si>
  <si>
    <t>RCRODBK01290552</t>
  </si>
  <si>
    <t>44:B5:9C:00:4A:B0</t>
  </si>
  <si>
    <t>RCRODBK01290609</t>
  </si>
  <si>
    <t>44:B5:9C:00:4B:2E</t>
  </si>
  <si>
    <t>RCRODBK01290606</t>
  </si>
  <si>
    <t>44:B5:9C:00:4B:28</t>
  </si>
  <si>
    <t>RCRODBK01290572</t>
  </si>
  <si>
    <t>44:B5:9C:00:4A:E4</t>
  </si>
  <si>
    <t>RCRODBK01290559</t>
  </si>
  <si>
    <t>44:B5:9C:00:4A:BE</t>
  </si>
  <si>
    <t>RCRODBK01290562</t>
  </si>
  <si>
    <t>44:B5:9C:00:4A:C4</t>
  </si>
  <si>
    <t>RCRODBK01290573</t>
  </si>
  <si>
    <t>44:B5:9C:00:4A:E6</t>
  </si>
  <si>
    <t>RCRODBK01290564</t>
  </si>
  <si>
    <t>44:B5:9C:00:4A:D4</t>
  </si>
  <si>
    <t>RCRODBK01290569</t>
  </si>
  <si>
    <t>44:B5:9C:00:4A:DE</t>
  </si>
  <si>
    <t>RCRODBK01290577</t>
  </si>
  <si>
    <t>44:B5:9C:00:4A:EE</t>
  </si>
  <si>
    <t>RCRODBK01290542</t>
  </si>
  <si>
    <t>44:B5:9C:00:4A:9C</t>
  </si>
  <si>
    <t>RCRODBK01290567</t>
  </si>
  <si>
    <t>44:B5:9C:00:4A:DA</t>
  </si>
  <si>
    <t>RCRODBK01290550</t>
  </si>
  <si>
    <t>44:B5:9C:00:4A:AC</t>
  </si>
  <si>
    <t>RCRODBK01290549</t>
  </si>
  <si>
    <t>44:B5:9C:00:4A:AA</t>
  </si>
  <si>
    <t>RCRODBK01290546</t>
  </si>
  <si>
    <t>44:B5:9C:00:4A:A4</t>
  </si>
  <si>
    <t>RCRODBK01290588</t>
  </si>
  <si>
    <t>44:B5:9C:00:4B:04</t>
  </si>
  <si>
    <t>RCRODBK01290551</t>
  </si>
  <si>
    <t>44:B5:9C:00:4A:AE</t>
  </si>
  <si>
    <t>RCRODBK01290565</t>
  </si>
  <si>
    <t>44:B5:9C:00:4A:D6</t>
  </si>
  <si>
    <t>RCRODBK01290544</t>
  </si>
  <si>
    <t>44:B5:9C:00:4A:A0</t>
  </si>
  <si>
    <t>RCRODBK01290527</t>
  </si>
  <si>
    <t>44:B5:9C:00:4A:7E</t>
  </si>
  <si>
    <t>RCRODBK01290538</t>
  </si>
  <si>
    <t>44:B5:9C:00:4A:94</t>
  </si>
  <si>
    <t>RCRODBK01290500</t>
  </si>
  <si>
    <t>44:B5:9C:00:4A:48</t>
  </si>
  <si>
    <t>RCRODBK01290605</t>
  </si>
  <si>
    <t>44:B5:9C:00:4B:26</t>
  </si>
  <si>
    <t>RCRODBK01290515</t>
  </si>
  <si>
    <t>44:B5:9C:00:4A:66</t>
  </si>
  <si>
    <t>RCRODBK01290520</t>
  </si>
  <si>
    <t>44:B5:9C:00:4A:70</t>
  </si>
  <si>
    <t>RCRODBK01290556</t>
  </si>
  <si>
    <t>44:B5:9C:00:4A:B8</t>
  </si>
  <si>
    <t>RCRODBK01290532</t>
  </si>
  <si>
    <t>44:B5:9C:00:4A:88</t>
  </si>
  <si>
    <t>RCRODBK01290512</t>
  </si>
  <si>
    <t>44:B5:9C:00:4A:60</t>
  </si>
  <si>
    <t>RCRODBK01290585</t>
  </si>
  <si>
    <t>44:B5:9C:00:4A:FE</t>
  </si>
  <si>
    <t>RCRODBK01290519</t>
  </si>
  <si>
    <t>44:B5:9C:00:4A:6E</t>
  </si>
  <si>
    <t>RCRODBK01290537</t>
  </si>
  <si>
    <t>44:B5:9C:00:4A:92</t>
  </si>
  <si>
    <t>RCRODBK01290508</t>
  </si>
  <si>
    <t>44:B5:9C:00:4A:58</t>
  </si>
  <si>
    <t>RCRODBK01290511</t>
  </si>
  <si>
    <t>44:B5:9C:00:4A:5E</t>
  </si>
  <si>
    <t>RCRODBK01290589</t>
  </si>
  <si>
    <t>44:B5:9C:00:4B:06</t>
  </si>
  <si>
    <t>RCRODBK01290510</t>
  </si>
  <si>
    <t>44:B5:9C:00:4A:5C</t>
  </si>
  <si>
    <t>RCRODBK01290586</t>
  </si>
  <si>
    <t>44:B5:9C:00:4B:00</t>
  </si>
  <si>
    <t>RCRODBK01290505</t>
  </si>
  <si>
    <t>44:B5:9C:00:4A:52</t>
  </si>
  <si>
    <t>RCRODBK01290535</t>
  </si>
  <si>
    <t>44:B5:9C:00:4A:8E</t>
  </si>
  <si>
    <t>RCRODBK01290501</t>
  </si>
  <si>
    <t>44:B5:9C:00:4A:4A</t>
  </si>
  <si>
    <t>RCRODBK01290523</t>
  </si>
  <si>
    <t>44:B5:9C:00:4A:76</t>
  </si>
  <si>
    <t>RCRODBK01290516</t>
  </si>
  <si>
    <t>44:B5:9C:00:4A:68</t>
  </si>
  <si>
    <t>RCRODBK01290518</t>
  </si>
  <si>
    <t>44:B5:9C:00:4A:6C</t>
  </si>
  <si>
    <t>RCRODBK01290570</t>
  </si>
  <si>
    <t>44:B5:9C:00:4A:E0</t>
  </si>
  <si>
    <t>RCRODBK01290574</t>
  </si>
  <si>
    <t>44:B5:9C:00:4A:E8</t>
  </si>
  <si>
    <t>RCRODBK01290578</t>
  </si>
  <si>
    <t>44:B5:9C:00:4A:F0</t>
  </si>
  <si>
    <t>RCRODBK01290571</t>
  </si>
  <si>
    <t>44:B5:9C:00:4A:E2</t>
  </si>
  <si>
    <t>RCRODBK01290566</t>
  </si>
  <si>
    <t>44:B5:9C:00:4A:D8</t>
  </si>
  <si>
    <t>RCRODBK01290583</t>
  </si>
  <si>
    <t>44:B5:9C:00:4A:FA</t>
  </si>
  <si>
    <t>RCRODBK01290513</t>
  </si>
  <si>
    <t>44:B5:9C:00:4A:62</t>
  </si>
  <si>
    <t>RCRODBK01290502</t>
  </si>
  <si>
    <t>44:B5:9C:00:4A:4C</t>
  </si>
  <si>
    <t>RCRODBK01290610</t>
  </si>
  <si>
    <t>44:B5:9C:00:4B:30</t>
  </si>
  <si>
    <t>RCRODBK01290524</t>
  </si>
  <si>
    <t>44:B5:9C:00:4A:78</t>
  </si>
  <si>
    <t>RCRODBK01290521</t>
  </si>
  <si>
    <t>44:B5:9C:00:4A:72</t>
  </si>
  <si>
    <t>RCRODBK01290522</t>
  </si>
  <si>
    <t>44:B5:9C:00:4A:74</t>
  </si>
  <si>
    <t>RCRODBK01290517</t>
  </si>
  <si>
    <t>44:B5:9C:00:4A:6A</t>
  </si>
  <si>
    <t>RCRODBK01290506</t>
  </si>
  <si>
    <t>44:B5:9C:00:4A:54</t>
  </si>
  <si>
    <t>RCRODBK01290514</t>
  </si>
  <si>
    <t>44:B5:9C:00:4A:64</t>
  </si>
  <si>
    <t>RCRODBK01290582</t>
  </si>
  <si>
    <t>44:B5:9C:00:4A:F8</t>
  </si>
  <si>
    <t>RCRODBK01290587</t>
  </si>
  <si>
    <t>44:B5:9C:00:4B:02</t>
  </si>
  <si>
    <t>RCRODBK01290547</t>
  </si>
  <si>
    <t>44:B5:9C:00:4A:A6</t>
  </si>
  <si>
    <t>RCRODBK01290558</t>
  </si>
  <si>
    <t>44:B5:9C:00:4A:BC</t>
  </si>
  <si>
    <t>RCRODBK01290584</t>
  </si>
  <si>
    <t>44:B5:9C:00:4A:FC</t>
  </si>
  <si>
    <t>RCRODBK01290543</t>
  </si>
  <si>
    <t>44:B5:9C:00:4A:9E</t>
  </si>
  <si>
    <t>RCRODBK01290603</t>
  </si>
  <si>
    <t>44:B5:9C:00:4B:22</t>
  </si>
  <si>
    <t>RCRODBK01290536</t>
  </si>
  <si>
    <t>44:B5:9C:00:4A:90</t>
  </si>
  <si>
    <t>RCRODBK01290507</t>
  </si>
  <si>
    <t>44:B5:9C:00:4A:56</t>
  </si>
  <si>
    <t>RCRODBK01290579</t>
  </si>
  <si>
    <t>44:B5:9C:00:4A:F2</t>
  </si>
  <si>
    <t>RCRODBK01290575</t>
  </si>
  <si>
    <t>44:B5:9C:00:4A:EA</t>
  </si>
  <si>
    <t>RCRODBK01290557</t>
  </si>
  <si>
    <t>44:B5:9C:00:4A:BA</t>
  </si>
  <si>
    <t>RCRODBK01290563</t>
  </si>
  <si>
    <t>44:B5:9C:00:4A:D2</t>
  </si>
  <si>
    <t>RCRODBK01290581</t>
  </si>
  <si>
    <t>44:B5:9C:00:4A:F6</t>
  </si>
  <si>
    <t>RCRODBK01290560</t>
  </si>
  <si>
    <t>44:B5:9C:00:4A:C0</t>
  </si>
  <si>
    <t>RCRODBK01290611</t>
  </si>
  <si>
    <t>44:B5:9C:00:4B:32</t>
  </si>
  <si>
    <t>RCRODBK01290580</t>
  </si>
  <si>
    <t>44:B5:9C:00:4A:F4</t>
  </si>
  <si>
    <t>RCRODBK01290576</t>
  </si>
  <si>
    <t>44:B5:9C:00:4A:EC</t>
  </si>
  <si>
    <t>RCRODBK01290533</t>
  </si>
  <si>
    <t>44:B5:9C:00:4A:8A</t>
  </si>
  <si>
    <t>RCRODBK01290854</t>
  </si>
  <si>
    <t>44:B5:9C:00:4D:18</t>
  </si>
  <si>
    <t>RCRODBK01290525</t>
  </si>
  <si>
    <t>44:B5:9C:00:4A:7A</t>
  </si>
  <si>
    <t>RCRODBK01290545</t>
  </si>
  <si>
    <t>44:B5:9C:00:4A:A2</t>
  </si>
  <si>
    <t>RCRODBK01290855</t>
  </si>
  <si>
    <t>44:B5:9C:00:4D:1A</t>
  </si>
  <si>
    <t>RCRODBK01290531</t>
  </si>
  <si>
    <t>44:B5:9C:00:4A:86</t>
  </si>
  <si>
    <t>RCRODBK01290526</t>
  </si>
  <si>
    <t>44:B5:9C:00:4A:7C</t>
  </si>
  <si>
    <t>RCRODBK01290851</t>
  </si>
  <si>
    <t>44:B5:9C:00:4D:12</t>
  </si>
  <si>
    <t>RCRODBK01290529</t>
  </si>
  <si>
    <t>44:B5:9C:00:4A:C8</t>
  </si>
  <si>
    <t>RCRODBK01290568</t>
  </si>
  <si>
    <t>44:B5:9C:00:4A:DC</t>
  </si>
  <si>
    <t>RCRODBK01290509</t>
  </si>
  <si>
    <t>44:B5:9C:00:4A:5A</t>
  </si>
  <si>
    <t>RCRODBK01290561</t>
  </si>
  <si>
    <t>44:B5:9C:00:4A:C2</t>
  </si>
  <si>
    <t>RCRODBK01290553</t>
  </si>
  <si>
    <t>44:B5:9C:00:4A:B2</t>
  </si>
  <si>
    <t>RCRODBK01290861</t>
  </si>
  <si>
    <t>44:B5:9C:00:4D:26</t>
  </si>
  <si>
    <t>RCRODBK01290504</t>
  </si>
  <si>
    <t>44:B5:9C:00:4A:50</t>
  </si>
  <si>
    <t>RCRODBK01290528</t>
  </si>
  <si>
    <t>44:B5:9C:00:4A:80</t>
  </si>
  <si>
    <t>RCRODBK01290530</t>
  </si>
  <si>
    <t>44:B5:9C:00:4A:84</t>
  </si>
  <si>
    <t>RCRODBK01290540</t>
  </si>
  <si>
    <t>44:B5:9C:00:4A:98</t>
  </si>
  <si>
    <t>RCRODBK01290863</t>
  </si>
  <si>
    <t>44:B5:9C:00:4D:2A</t>
  </si>
  <si>
    <t>RCRODBK01290846</t>
  </si>
  <si>
    <t>44:B5:9C:00:4D:08</t>
  </si>
  <si>
    <t>RCRODBK01290850</t>
  </si>
  <si>
    <t>44:B5:9C:00:4D:10</t>
  </si>
  <si>
    <t>RCRODBK01290870</t>
  </si>
  <si>
    <t>44:B5:9C:00:4D:38</t>
  </si>
  <si>
    <t>RCRODBK01290865</t>
  </si>
  <si>
    <t>44:B5:9C:00:4D:2E</t>
  </si>
  <si>
    <t>RCRODBK01290856</t>
  </si>
  <si>
    <t>44:B5:9C:00:4D:1C</t>
  </si>
  <si>
    <t>RCRODBK01290852</t>
  </si>
  <si>
    <t>44:B5:9C:00:4D:14</t>
  </si>
  <si>
    <t>RCRODBK01290860</t>
  </si>
  <si>
    <t>44:B5:9C:00:4D:24</t>
  </si>
  <si>
    <t>RCRODBK01290853</t>
  </si>
  <si>
    <t>44:B5:9C:00:4D:16</t>
  </si>
  <si>
    <t>RCRODBK01290848</t>
  </si>
  <si>
    <t>44:B5:9C:00:4D:0C</t>
  </si>
  <si>
    <t>RCRODBK01290857</t>
  </si>
  <si>
    <t>44:B5:9C:00:4D:1E</t>
  </si>
  <si>
    <t>RCRODBK01290876</t>
  </si>
  <si>
    <t>44:B5:9C:00:4D:44</t>
  </si>
  <si>
    <t>RCRODBK01290842</t>
  </si>
  <si>
    <t>44:B5:9C:00:4D:00</t>
  </si>
  <si>
    <t>RCRODBK01290828</t>
  </si>
  <si>
    <t>44:B5:9C:00:4C:E4</t>
  </si>
  <si>
    <t>RCRODBK01290845</t>
  </si>
  <si>
    <t>44:B5:9C:00:4D:06</t>
  </si>
  <si>
    <t>RCRODBK01290867</t>
  </si>
  <si>
    <t>44:B5:9C:00:4D:32</t>
  </si>
  <si>
    <t>RCRODBK01290864</t>
  </si>
  <si>
    <t>44:B5:9C:00:4D:2C</t>
  </si>
  <si>
    <t>RCRODBK01290874</t>
  </si>
  <si>
    <t>44:B5:9C:00:4D:40</t>
  </si>
  <si>
    <t>RCRODBK01290840</t>
  </si>
  <si>
    <t>44:B5:9C:00:4C:FC</t>
  </si>
  <si>
    <t>RCRODBK01290824</t>
  </si>
  <si>
    <t>44:B5:9C:00:4C:DC</t>
  </si>
  <si>
    <t>RCRODBK01290820</t>
  </si>
  <si>
    <t>44:B5:9C:00:4C:D4</t>
  </si>
  <si>
    <t>RCRODBK01290815</t>
  </si>
  <si>
    <t>44:B5:9C:00:4C:CA</t>
  </si>
  <si>
    <t>RCRODBK01290822</t>
  </si>
  <si>
    <t>44:B5:9C:00:4C:D8</t>
  </si>
  <si>
    <t>RCRODBK01290837</t>
  </si>
  <si>
    <t>44:B5:9C:00:4C:F6</t>
  </si>
  <si>
    <t>RCRODBK01290843</t>
  </si>
  <si>
    <t>44:B5:9C:00:4D:02</t>
  </si>
  <si>
    <t>RCRODBK01290832</t>
  </si>
  <si>
    <t>44:B5:9C:00:4C:EC</t>
  </si>
  <si>
    <t>RCRODBK01290841</t>
  </si>
  <si>
    <t>44:B5:9C:00:4C:FE</t>
  </si>
  <si>
    <t>RCRODBK01290825</t>
  </si>
  <si>
    <t>44:B5:9C:00:4C:DE</t>
  </si>
  <si>
    <t>RCRODBK01290817</t>
  </si>
  <si>
    <t>44:B5:9C:00:4C:CE</t>
  </si>
  <si>
    <t>RCRODBK01290827</t>
  </si>
  <si>
    <t>44:B5:9C:00:4C:E2</t>
  </si>
  <si>
    <t>RCRODBK01290866</t>
  </si>
  <si>
    <t>44:B5:9C:00:4D:30</t>
  </si>
  <si>
    <t>RCRODBK01290818</t>
  </si>
  <si>
    <t>44:B5:9C:00:4C:D0</t>
  </si>
  <si>
    <t>RCRODBK01290814</t>
  </si>
  <si>
    <t>44:B5:9C:00:4C:C8</t>
  </si>
  <si>
    <t>RCRODBK01290819</t>
  </si>
  <si>
    <t>44:B5:9C:00:4C:D2</t>
  </si>
  <si>
    <t>RCRODBK01290821</t>
  </si>
  <si>
    <t>44:B5:9C:00:4C:D6</t>
  </si>
  <si>
    <t>RCRODBK01290826</t>
  </si>
  <si>
    <t>44:B5:9C:00:4C:E0</t>
  </si>
  <si>
    <t>RCRODBK01290653</t>
  </si>
  <si>
    <t>44:B5:9C:00:4B:86</t>
  </si>
  <si>
    <t>RCRODBK01290681</t>
  </si>
  <si>
    <t>44:B5:9C:00:4B:BE</t>
  </si>
  <si>
    <t>RCRODBK01290656</t>
  </si>
  <si>
    <t>44:B5:9C:00:4B:8C</t>
  </si>
  <si>
    <t>RCRODBK01290662</t>
  </si>
  <si>
    <t>44:B5:9C:00:4B:98</t>
  </si>
  <si>
    <t>RCRODBK01290678</t>
  </si>
  <si>
    <t>44:B5:9C:00:4B:B8</t>
  </si>
  <si>
    <t>RCRODBK01290667</t>
  </si>
  <si>
    <t>44:B5:9C:00:4B:A2</t>
  </si>
  <si>
    <t>RCRODBK01290671</t>
  </si>
  <si>
    <t>44:B5:9C:00:4B:AA</t>
  </si>
  <si>
    <t>RCRODBK01290666</t>
  </si>
  <si>
    <t>44:B5:9C:00:4B:A0</t>
  </si>
  <si>
    <t>RCRODBK01290677</t>
  </si>
  <si>
    <t>44:B5:9C:00:4B:B6</t>
  </si>
  <si>
    <t>RCRODBK01290676</t>
  </si>
  <si>
    <t>44:B5:9C:00:4B:B4</t>
  </si>
  <si>
    <t>RCRODBK01290674</t>
  </si>
  <si>
    <t>44:B5:9C:00:4B:B0</t>
  </si>
  <si>
    <t>RCRODBK01290872</t>
  </si>
  <si>
    <t>44:B5:9C:00:4D:3C</t>
  </si>
  <si>
    <t>RCRODBK01290657</t>
  </si>
  <si>
    <t>44:B5:9C:00:4B:8E</t>
  </si>
  <si>
    <t>RCRODBK01290663</t>
  </si>
  <si>
    <t>44:B5:9C:00:4B:9A</t>
  </si>
  <si>
    <t>RCRODBK01290672</t>
  </si>
  <si>
    <t>44:B5:9C:00:4B:AC</t>
  </si>
  <si>
    <t>RCRODBK01290682</t>
  </si>
  <si>
    <t>44:B5:9C:00:4B:C0</t>
  </si>
  <si>
    <t>RCRODBK01290668</t>
  </si>
  <si>
    <t>44:B5:9C:00:4B:A4</t>
  </si>
  <si>
    <t>RCRODBK01290652</t>
  </si>
  <si>
    <t>44:B5:9C:00:4B:84</t>
  </si>
  <si>
    <t>RCRODBK01290695</t>
  </si>
  <si>
    <t>44:B5:9C:00:4B:DA</t>
  </si>
  <si>
    <t>RCRODBK01290658</t>
  </si>
  <si>
    <t>44:B5:9C:00:4B:90</t>
  </si>
  <si>
    <t>RCRODBK01290690</t>
  </si>
  <si>
    <t>44:B5:9C:00:4B:D0</t>
  </si>
  <si>
    <t>RCRODBK01290693</t>
  </si>
  <si>
    <t>44:B5:9C:00:4B:D6</t>
  </si>
  <si>
    <t>RCRODBK01290689</t>
  </si>
  <si>
    <t>44:B5:9C:00:4B:CE</t>
  </si>
  <si>
    <t>RCRODBK01290706</t>
  </si>
  <si>
    <t>44:B5:9C:00:4B:F0</t>
  </si>
  <si>
    <t>RCRODBK01290687</t>
  </si>
  <si>
    <t>44:B5:9C:00:4B:CA</t>
  </si>
  <si>
    <t>RCRODBK01290709</t>
  </si>
  <si>
    <t>44:B5:9C:00:4B:F6</t>
  </si>
  <si>
    <t>RCRODBK01290685</t>
  </si>
  <si>
    <t>44:B5:9C:00:4B:C6</t>
  </si>
  <si>
    <t>RCRODBK01290698</t>
  </si>
  <si>
    <t>44:B5:9C:00:4B:E0</t>
  </si>
  <si>
    <t>RCRODBK01290700</t>
  </si>
  <si>
    <t>44:B5:9C:00:4B:E4</t>
  </si>
  <si>
    <t>RCRODBK01290708</t>
  </si>
  <si>
    <t>44:B5:9C:00:4B:F4</t>
  </si>
  <si>
    <t>RCRODBK01290684</t>
  </si>
  <si>
    <t>44:B5:9C:00:4B:C4</t>
  </si>
  <si>
    <t>RCRODBK01290707</t>
  </si>
  <si>
    <t>44:B5:9C:00:4B:F2</t>
  </si>
  <si>
    <t>RCRODBK01290696</t>
  </si>
  <si>
    <t>44:B5:9C:00:4B:DC</t>
  </si>
  <si>
    <t>RCRODBK01290651</t>
  </si>
  <si>
    <t>44:B5:9C:00:4B:82</t>
  </si>
  <si>
    <t>RCRODBK01290686</t>
  </si>
  <si>
    <t>44:B5:9C:00:4B:C8</t>
  </si>
  <si>
    <t>RCRODBK01290862</t>
  </si>
  <si>
    <t>44:B5:9C:00:4D:28</t>
  </si>
  <si>
    <t>RCRODBK01290712</t>
  </si>
  <si>
    <t>44:B5:9C:00:4B:FC</t>
  </si>
  <si>
    <t>RCRODBK01290823</t>
  </si>
  <si>
    <t>44:B5:9C:00:4C:DA</t>
  </si>
  <si>
    <t>RCRODBK01290694</t>
  </si>
  <si>
    <t>44:B5:9C:00:4B:D8</t>
  </si>
  <si>
    <t>RCRODBK01290692</t>
  </si>
  <si>
    <t>44:B5:9C:00:4B:D4</t>
  </si>
  <si>
    <t>RCRODBK01290710</t>
  </si>
  <si>
    <t>44:B5:9C:00:4B:F8</t>
  </si>
  <si>
    <t>RCRODBK01290691</t>
  </si>
  <si>
    <t>44:B5:9C:00:4B:D2</t>
  </si>
  <si>
    <t>RCRODBK01290701</t>
  </si>
  <si>
    <t>44:B5:9C:00:4B:E6</t>
  </si>
  <si>
    <t>RCRODBK01290839</t>
  </si>
  <si>
    <t>44:B5:9C:00:4C:FA</t>
  </si>
  <si>
    <t>RCRODBK01290829</t>
  </si>
  <si>
    <t>44:B5:9C:00:4C:E6</t>
  </si>
  <si>
    <t>RCRODBK01290816</t>
  </si>
  <si>
    <t>44:B5:9C:00:4C:CC</t>
  </si>
  <si>
    <t>RCRODBK01290838</t>
  </si>
  <si>
    <t>44:B5:9C:00:4C:F8</t>
  </si>
  <si>
    <t>RCRODBK01290873</t>
  </si>
  <si>
    <t>44:B5:9C:00:4D:3E</t>
  </si>
  <si>
    <t>RCRODBK01290836</t>
  </si>
  <si>
    <t>44:B5:9C:00:4C:F4</t>
  </si>
  <si>
    <t>RCRODBK01290697</t>
  </si>
  <si>
    <t>44:B5:9C:00:4B:DE</t>
  </si>
  <si>
    <t>RCRODBK01290834</t>
  </si>
  <si>
    <t>44:B5:9C:00:4C:F0</t>
  </si>
  <si>
    <t>RCRODBK01290835</t>
  </si>
  <si>
    <t>44:B5:9C:00:4C:F2</t>
  </si>
  <si>
    <t>RCRODBK01290833</t>
  </si>
  <si>
    <t>44:B5:9C:00:4C:EE</t>
  </si>
  <si>
    <t>RCRODBK01290831</t>
  </si>
  <si>
    <t>44:B5:9C:00:4C:EA</t>
  </si>
  <si>
    <t>RCRODBK01290792</t>
  </si>
  <si>
    <t>44:B5:9C:00:4C:9C</t>
  </si>
  <si>
    <t>RCRODBK01290793</t>
  </si>
  <si>
    <t>44:B5:9C:00:4C:9E</t>
  </si>
  <si>
    <t>RCRODBK01290783</t>
  </si>
  <si>
    <t>44:B5:9C:00:4C:8A</t>
  </si>
  <si>
    <t>RCRODBK01290797</t>
  </si>
  <si>
    <t>44:B5:9C:00:4C:A6</t>
  </si>
  <si>
    <t>RCRODBK01290753</t>
  </si>
  <si>
    <t>44:B5:9C:00:4C:4E</t>
  </si>
  <si>
    <t>RCRODBK01290791</t>
  </si>
  <si>
    <t>44:B5:9C:00:4C:9A</t>
  </si>
  <si>
    <t>RCRODBK01290804</t>
  </si>
  <si>
    <t>44:B5:9C:00:4C:B4</t>
  </si>
  <si>
    <t>RCRODBK01290761</t>
  </si>
  <si>
    <t>44:B5:9C:00:4C:5E</t>
  </si>
  <si>
    <t>RCRODBK01290795</t>
  </si>
  <si>
    <t>44:B5:9C:00:4C:A2</t>
  </si>
  <si>
    <t>RCRODBK01290830</t>
  </si>
  <si>
    <t>44:B5:9C:00:4C:E8</t>
  </si>
  <si>
    <t>RCRODBK01290705</t>
  </si>
  <si>
    <t>44:B5:9C:00:4B:EE</t>
  </si>
  <si>
    <t>RCRODBK01290725</t>
  </si>
  <si>
    <t>44:B5:9C:00:4C:16</t>
  </si>
  <si>
    <t>RCRODBK01290702</t>
  </si>
  <si>
    <t>44:B5:9C:00:4B:E8</t>
  </si>
  <si>
    <t>RCRODBK01290751</t>
  </si>
  <si>
    <t>44:B5:9C:00:4C:4A</t>
  </si>
  <si>
    <t>RCRODBK01290790</t>
  </si>
  <si>
    <t>44:B5:9C:00:4C:98</t>
  </si>
  <si>
    <t>RCRODBK01290798</t>
  </si>
  <si>
    <t>44:B5:9C:00:4C:A8</t>
  </si>
  <si>
    <t>RCRODBK01290784</t>
  </si>
  <si>
    <t>44:B5:9C:00:4C:8C</t>
  </si>
  <si>
    <t>RCRODBK01290714</t>
  </si>
  <si>
    <t>44:B5:9C:00:4C:00</t>
  </si>
  <si>
    <t>RCRODBK01290781</t>
  </si>
  <si>
    <t>44:B5:9C:00:4C:86</t>
  </si>
  <si>
    <t>RCRODBK01290777</t>
  </si>
  <si>
    <t>44:B5:9C:00:4C:7E</t>
  </si>
  <si>
    <t>RCRODBK01290758</t>
  </si>
  <si>
    <t>44:B5:9C:00:4C:58</t>
  </si>
  <si>
    <t>RCRODBK01290762</t>
  </si>
  <si>
    <t>44:B5:9C:00:4C:60</t>
  </si>
  <si>
    <t>RCRODBK01290766</t>
  </si>
  <si>
    <t>44:B5:9C:00:4C:68</t>
  </si>
  <si>
    <t>RCRODBK01290718</t>
  </si>
  <si>
    <t>44:B5:9C:00:4C:08</t>
  </si>
  <si>
    <t>RCRODBK01290770</t>
  </si>
  <si>
    <t>44:B5:9C:00:4C:70</t>
  </si>
  <si>
    <t>RCRODBK01290728</t>
  </si>
  <si>
    <t>44:B5:9C:00:4C:1C</t>
  </si>
  <si>
    <t>RCRODBK01290759</t>
  </si>
  <si>
    <t>44:B5:9C:00:4C:5A</t>
  </si>
  <si>
    <t>RCRODBK01290788</t>
  </si>
  <si>
    <t>44:B5:9C:00:4C:94</t>
  </si>
  <si>
    <t>RCRODBK01290782</t>
  </si>
  <si>
    <t>44:B5:9C:00:4C:88</t>
  </si>
  <si>
    <t>RCRODBK01290726</t>
  </si>
  <si>
    <t>44:B5:9C:00:4C:18</t>
  </si>
  <si>
    <t>RCRODBK01290740</t>
  </si>
  <si>
    <t>44:B5:9C:00:4C:34</t>
  </si>
  <si>
    <t>RCRODBK01290794</t>
  </si>
  <si>
    <t>44:B5:9C:00:4C:A0</t>
  </si>
  <si>
    <t>RCRODBK01290787</t>
  </si>
  <si>
    <t>44:B5:9C:00:4C:92</t>
  </si>
  <si>
    <t>RCRODBK01290799</t>
  </si>
  <si>
    <t>44:B5:9C:00:4C:AA</t>
  </si>
  <si>
    <t>RCRODBK01290789</t>
  </si>
  <si>
    <t>44:B5:9C:00:4C:96</t>
  </si>
  <si>
    <t>RCRODBK01290786</t>
  </si>
  <si>
    <t>44:B5:9C:00:4C:90</t>
  </si>
  <si>
    <t>RCRODBK01290645</t>
  </si>
  <si>
    <t>44:B5:9C:00:4B:76</t>
  </si>
  <si>
    <t>RCRODBK01290626</t>
  </si>
  <si>
    <t>44:B5:9C:00:4B:50</t>
  </si>
  <si>
    <t>RCRODBK01290646</t>
  </si>
  <si>
    <t>44:B5:9C:00:4B:78</t>
  </si>
  <si>
    <t>RCRODBK01290636</t>
  </si>
  <si>
    <t>44:B5:9C:00:4B:64</t>
  </si>
  <si>
    <t>RCRODBK01290631</t>
  </si>
  <si>
    <t>44:B5:9C:00:4B:5A</t>
  </si>
  <si>
    <t>RCRODBK01290638</t>
  </si>
  <si>
    <t>44:B5:9C:00:4B:68</t>
  </si>
  <si>
    <t>RCRODBK01290771</t>
  </si>
  <si>
    <t>44:B5:9C:00:4C:72</t>
  </si>
  <si>
    <t>RCRODBK01290621</t>
  </si>
  <si>
    <t>44:B5:9C:00:4B:46</t>
  </si>
  <si>
    <t>RCRODBK01290640</t>
  </si>
  <si>
    <t>44:B5:9C:00:4B:6C</t>
  </si>
  <si>
    <t>RCRODBK01290767</t>
  </si>
  <si>
    <t>44:B5:9C:00:4C:6A</t>
  </si>
  <si>
    <t>RCRODBK01290780</t>
  </si>
  <si>
    <t>44:B5:9C:00:4C:84</t>
  </si>
  <si>
    <t>RCRODBK01290768</t>
  </si>
  <si>
    <t>44:B5:9C:00:4C:6C</t>
  </si>
  <si>
    <t>RCRODBK01290779</t>
  </si>
  <si>
    <t>44:B5:9C:00:4C:82</t>
  </si>
  <si>
    <t>RCRODBK01290641</t>
  </si>
  <si>
    <t>44:B5:9C:00:4B:6E</t>
  </si>
  <si>
    <t>RCRODBK01290750</t>
  </si>
  <si>
    <t>44:B5:9C:00:4C:48</t>
  </si>
  <si>
    <t>RCRODBK01290765</t>
  </si>
  <si>
    <t>44:B5:9C:00:4C:66</t>
  </si>
  <si>
    <t>RCRODBK01290749</t>
  </si>
  <si>
    <t>44:B5:9C:00:4C:46</t>
  </si>
  <si>
    <t>RCRODBK01290778</t>
  </si>
  <si>
    <t>44:B5:9C:00:4C:80</t>
  </si>
  <si>
    <t>RCRODBK01290675</t>
  </si>
  <si>
    <t>44:B5:9C:00:4B:B2</t>
  </si>
  <si>
    <t>RCRODBK01290849</t>
  </si>
  <si>
    <t>44:B5:9C:00:4D:0E</t>
  </si>
  <si>
    <t>RCRODBK01290669</t>
  </si>
  <si>
    <t>44:B5:9C:00:4B:A6</t>
  </si>
  <si>
    <t>RCRODBK01290868</t>
  </si>
  <si>
    <t>44:B5:9C:00:4D:34</t>
  </si>
  <si>
    <t>RCRODBK01290683</t>
  </si>
  <si>
    <t>44:B5:9C:00:4B:C2</t>
  </si>
  <si>
    <t>RCRODBK01290858</t>
  </si>
  <si>
    <t>44:B5:9C:00:4D:20</t>
  </si>
  <si>
    <t>RCRODBK01290688</t>
  </si>
  <si>
    <t>44:B5:9C:00:4B:CC</t>
  </si>
  <si>
    <t>RCRODBK01290871</t>
  </si>
  <si>
    <t>44:B5:9C:00:4D:3A</t>
  </si>
  <si>
    <t>RCRODBK01290680</t>
  </si>
  <si>
    <t>44:B5:9C:00:4B:BC</t>
  </si>
  <si>
    <t>RCRODBK01290813</t>
  </si>
  <si>
    <t>44:B5:9C:00:4C:C6</t>
  </si>
  <si>
    <t>RCRODBK01290859</t>
  </si>
  <si>
    <t>44:B5:9C:00:4D:22</t>
  </si>
  <si>
    <t>RCRODBK01290665</t>
  </si>
  <si>
    <t>44:B5:9C:00:4B:9E</t>
  </si>
  <si>
    <t>RCRODBK01290844</t>
  </si>
  <si>
    <t>44:B5:9C:00:4D:04</t>
  </si>
  <si>
    <t>RCRODBK01290875</t>
  </si>
  <si>
    <t>44:B5:9C:00:4D:42</t>
  </si>
  <si>
    <t>RCRODBK01290704</t>
  </si>
  <si>
    <t>44:B5:9C:00:4B:EC</t>
  </si>
  <si>
    <t>RCRODBK01290670</t>
  </si>
  <si>
    <t>44:B5:9C:00:4B:A8</t>
  </si>
  <si>
    <t>RCRODBK01290847</t>
  </si>
  <si>
    <t>44:B5:9C:00:4D:0A</t>
  </si>
  <si>
    <t>RCRODBK01290664</t>
  </si>
  <si>
    <t>44:B5:9C:00:4B:9C</t>
  </si>
  <si>
    <t>RCRODBK01290630</t>
  </si>
  <si>
    <t>44:B5:9C:00:4B:58</t>
  </si>
  <si>
    <t>RCRODBK01290635</t>
  </si>
  <si>
    <t>44:B5:9C:00:4B:62</t>
  </si>
  <si>
    <t>RCRODBK01290639</t>
  </si>
  <si>
    <t>44:B5:9C:00:4B:6A</t>
  </si>
  <si>
    <t>RCRODBK01290637</t>
  </si>
  <si>
    <t>44:B5:9C:00:4B:66</t>
  </si>
  <si>
    <t>RCRODBK01290673</t>
  </si>
  <si>
    <t>44:B5:9C:00:4B:AE</t>
  </si>
  <si>
    <t>RCRODBK01290659</t>
  </si>
  <si>
    <t>44:B5:9C:00:4B:92</t>
  </si>
  <si>
    <t>RCRODBK01290650</t>
  </si>
  <si>
    <t>44:B5:9C:00:4B:80</t>
  </si>
  <si>
    <t>RCRODBK01290633</t>
  </si>
  <si>
    <t>44:B5:9C:00:4B:5E</t>
  </si>
  <si>
    <t>RCRODBK01290869</t>
  </si>
  <si>
    <t>44:B5:9C:00:4D:36</t>
  </si>
  <si>
    <t>RCRODBK01290655</t>
  </si>
  <si>
    <t>44:B5:9C:00:4B:8A</t>
  </si>
  <si>
    <t>RCRODBK01290654</t>
  </si>
  <si>
    <t>44:B5:9C:00:4B:88</t>
  </si>
  <si>
    <t>RCRODBK01290649</t>
  </si>
  <si>
    <t>44:B5:9C:00:4B:7E</t>
  </si>
  <si>
    <t>RCRODBK01290679</t>
  </si>
  <si>
    <t>44:B5:9C:00:4B:BA</t>
  </si>
  <si>
    <t>RCRODBK01290648</t>
  </si>
  <si>
    <t>44:B5:9C:00:4B:7C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</si>
  <si>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</si>
  <si>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</si>
  <si>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</si>
  <si>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</si>
  <si>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</si>
  <si>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</si>
  <si>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</si>
  <si>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</si>
  <si>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</si>
  <si>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</si>
  <si>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</si>
  <si>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</si>
  <si>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</si>
  <si>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16</t>
  </si>
  <si>
    <t>BOX 17</t>
  </si>
  <si>
    <t>BOX 18</t>
  </si>
  <si>
    <t>BOX 19</t>
  </si>
  <si>
    <t>BOX 21</t>
  </si>
  <si>
    <t>BOX 20</t>
  </si>
  <si>
    <t>BOX 22</t>
  </si>
  <si>
    <t>BOX 23</t>
  </si>
  <si>
    <t>BOX 24</t>
  </si>
  <si>
    <t>BOX 25</t>
  </si>
  <si>
    <t>BOX 26</t>
  </si>
  <si>
    <t>BOX 27</t>
  </si>
  <si>
    <t>BOX 28</t>
  </si>
  <si>
    <t>BOX 15</t>
  </si>
  <si>
    <t>No.</t>
  </si>
  <si>
    <t>BOX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</si>
</sst>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86"/>
  <sheetViews>
    <sheetView tabSelected="1" workbookViewId="0">
      <selection activeCell="A2" sqref="A2"/>
    </sheetView>
  </sheetViews>
  <sheetFormatPr defaultRowHeight="15" x14ac:dyDescent="0.25"/>
  <cols>
    <col min="1" max="1" width="10" style="4" bestFit="1" customWidth="1"/>
    <col min="2" max="2" width="17.7109375" style="4" bestFit="1" customWidth="1"/>
    <col min="3" max="3" width="16.7109375" style="4" bestFit="1" customWidth="1"/>
    <col min="4" max="5" width="9.140625" style="4"/>
    <col min="6" max="7" width="9.140625" style="4" customWidth="1"/>
    <col min="8" max="16384" width="9.140625" style="4"/>
  </cols>
  <sheetData>
    <row r="2" spans="1:3" x14ac:dyDescent="0.25">
      <c r="A2" s="1" t="s">
        <v>1030</v>
      </c>
    </row>
    <row r="3" spans="1:3" x14ac:dyDescent="0.25">
      <c r="A3" s="1" t="s">
        <v>1029</v>
      </c>
      <c r="B3" s="1" t="s">
        <v>0</v>
      </c>
      <c r="C3" s="1" t="s">
        <v>37</v>
      </c>
    </row>
    <row r="4" spans="1:3" x14ac:dyDescent="0.25">
      <c r="A4" s="2">
        <v>1</v>
      </c>
      <c r="B4" s="2" t="s">
        <v>1</v>
      </c>
      <c r="C4" s="2" t="s">
        <v>2</v>
      </c>
    </row>
    <row r="5" spans="1:3" x14ac:dyDescent="0.25">
      <c r="A5" s="2">
        <v>2</v>
      </c>
      <c r="B5" s="2" t="s">
        <v>3</v>
      </c>
      <c r="C5" s="2" t="s">
        <v>4</v>
      </c>
    </row>
    <row r="6" spans="1:3" x14ac:dyDescent="0.25">
      <c r="A6" s="2">
        <v>3</v>
      </c>
      <c r="B6" s="2" t="s">
        <v>5</v>
      </c>
      <c r="C6" s="2" t="s">
        <v>6</v>
      </c>
    </row>
    <row r="7" spans="1:3" x14ac:dyDescent="0.25">
      <c r="A7" s="2">
        <v>4</v>
      </c>
      <c r="B7" s="2" t="s">
        <v>7</v>
      </c>
      <c r="C7" s="2" t="s">
        <v>8</v>
      </c>
    </row>
    <row r="8" spans="1:3" x14ac:dyDescent="0.25">
      <c r="A8" s="2">
        <v>5</v>
      </c>
      <c r="B8" s="2" t="s">
        <v>9</v>
      </c>
      <c r="C8" s="2" t="s">
        <v>10</v>
      </c>
    </row>
    <row r="9" spans="1:3" x14ac:dyDescent="0.25">
      <c r="A9" s="2">
        <v>6</v>
      </c>
      <c r="B9" s="2" t="s">
        <v>11</v>
      </c>
      <c r="C9" s="2" t="s">
        <v>12</v>
      </c>
    </row>
    <row r="10" spans="1:3" x14ac:dyDescent="0.25">
      <c r="A10" s="2">
        <v>7</v>
      </c>
      <c r="B10" s="2" t="s">
        <v>13</v>
      </c>
      <c r="C10" s="2" t="s">
        <v>14</v>
      </c>
    </row>
    <row r="11" spans="1:3" x14ac:dyDescent="0.25">
      <c r="A11" s="2">
        <v>8</v>
      </c>
      <c r="B11" s="2" t="s">
        <v>15</v>
      </c>
      <c r="C11" s="2" t="s">
        <v>16</v>
      </c>
    </row>
    <row r="12" spans="1:3" x14ac:dyDescent="0.25">
      <c r="A12" s="2">
        <v>9</v>
      </c>
      <c r="B12" s="2" t="s">
        <v>17</v>
      </c>
      <c r="C12" s="2" t="s">
        <v>18</v>
      </c>
    </row>
    <row r="13" spans="1:3" x14ac:dyDescent="0.25">
      <c r="A13" s="2">
        <v>10</v>
      </c>
      <c r="B13" s="2" t="s">
        <v>19</v>
      </c>
      <c r="C13" s="2" t="s">
        <v>20</v>
      </c>
    </row>
    <row r="14" spans="1:3" x14ac:dyDescent="0.25">
      <c r="A14" s="2">
        <v>11</v>
      </c>
      <c r="B14" s="2" t="s">
        <v>21</v>
      </c>
      <c r="C14" s="2" t="s">
        <v>22</v>
      </c>
    </row>
    <row r="15" spans="1:3" x14ac:dyDescent="0.25">
      <c r="A15" s="2">
        <v>12</v>
      </c>
      <c r="B15" s="2" t="s">
        <v>23</v>
      </c>
      <c r="C15" s="2" t="s">
        <v>24</v>
      </c>
    </row>
    <row r="16" spans="1:3" x14ac:dyDescent="0.25">
      <c r="A16" s="2">
        <v>13</v>
      </c>
      <c r="B16" s="2" t="s">
        <v>25</v>
      </c>
      <c r="C16" s="2" t="s">
        <v>26</v>
      </c>
    </row>
    <row r="17" spans="1:3" x14ac:dyDescent="0.25">
      <c r="A17" s="2">
        <v>14</v>
      </c>
      <c r="B17" s="2" t="s">
        <v>27</v>
      </c>
      <c r="C17" s="2" t="s">
        <v>28</v>
      </c>
    </row>
    <row r="18" spans="1:3" x14ac:dyDescent="0.25">
      <c r="A18" s="2">
        <v>15</v>
      </c>
      <c r="B18" s="2" t="s">
        <v>29</v>
      </c>
      <c r="C18" s="2" t="s">
        <v>30</v>
      </c>
    </row>
    <row r="19" spans="1:3" x14ac:dyDescent="0.25">
      <c r="A19" s="2">
        <v>16</v>
      </c>
      <c r="B19" s="2" t="s">
        <v>31</v>
      </c>
      <c r="C19" s="2" t="s">
        <v>32</v>
      </c>
    </row>
    <row r="20" spans="1:3" x14ac:dyDescent="0.25">
      <c r="A20" s="2">
        <v>17</v>
      </c>
      <c r="B20" s="2" t="s">
        <v>33</v>
      </c>
      <c r="C20" s="2" t="s">
        <v>34</v>
      </c>
    </row>
    <row r="21" spans="1:3" x14ac:dyDescent="0.25">
      <c r="A21" s="2">
        <v>18</v>
      </c>
      <c r="B21" s="2" t="s">
        <v>35</v>
      </c>
      <c r="C21" s="2" t="s">
        <v>36</v>
      </c>
    </row>
    <row r="23" spans="1:3" x14ac:dyDescent="0.25">
      <c r="A23" s="1" t="s">
        <v>1002</v>
      </c>
    </row>
    <row r="24" spans="1:3" x14ac:dyDescent="0.25">
      <c r="A24" s="1"/>
      <c r="B24" s="1" t="s">
        <v>0</v>
      </c>
      <c r="C24" s="1" t="s">
        <v>37</v>
      </c>
    </row>
    <row r="25" spans="1:3" x14ac:dyDescent="0.25">
      <c r="A25" s="2">
        <v>1</v>
      </c>
      <c r="B25" s="2" t="s">
        <v>38</v>
      </c>
      <c r="C25" s="2" t="s">
        <v>39</v>
      </c>
    </row>
    <row r="26" spans="1:3" x14ac:dyDescent="0.25">
      <c r="A26" s="2">
        <v>2</v>
      </c>
      <c r="B26" s="2" t="s">
        <v>40</v>
      </c>
      <c r="C26" s="2" t="s">
        <v>41</v>
      </c>
    </row>
    <row r="27" spans="1:3" x14ac:dyDescent="0.25">
      <c r="A27" s="2">
        <v>3</v>
      </c>
      <c r="B27" s="2" t="s">
        <v>42</v>
      </c>
      <c r="C27" s="2" t="s">
        <v>43</v>
      </c>
    </row>
    <row r="28" spans="1:3" x14ac:dyDescent="0.25">
      <c r="A28" s="2">
        <v>4</v>
      </c>
      <c r="B28" s="2" t="s">
        <v>44</v>
      </c>
      <c r="C28" s="2" t="s">
        <v>45</v>
      </c>
    </row>
    <row r="29" spans="1:3" x14ac:dyDescent="0.25">
      <c r="A29" s="2">
        <v>5</v>
      </c>
      <c r="B29" s="2" t="s">
        <v>46</v>
      </c>
      <c r="C29" s="2" t="s">
        <v>47</v>
      </c>
    </row>
    <row r="30" spans="1:3" x14ac:dyDescent="0.25">
      <c r="A30" s="2">
        <v>6</v>
      </c>
      <c r="B30" s="2" t="s">
        <v>48</v>
      </c>
      <c r="C30" s="2" t="s">
        <v>49</v>
      </c>
    </row>
    <row r="31" spans="1:3" x14ac:dyDescent="0.25">
      <c r="A31" s="2">
        <v>7</v>
      </c>
      <c r="B31" s="2" t="s">
        <v>50</v>
      </c>
      <c r="C31" s="2" t="s">
        <v>51</v>
      </c>
    </row>
    <row r="32" spans="1:3" x14ac:dyDescent="0.25">
      <c r="A32" s="2">
        <v>8</v>
      </c>
      <c r="B32" s="2" t="s">
        <v>52</v>
      </c>
      <c r="C32" s="2" t="s">
        <v>53</v>
      </c>
    </row>
    <row r="33" spans="1:3" x14ac:dyDescent="0.25">
      <c r="A33" s="2">
        <v>9</v>
      </c>
      <c r="B33" s="2" t="s">
        <v>54</v>
      </c>
      <c r="C33" s="2" t="s">
        <v>55</v>
      </c>
    </row>
    <row r="34" spans="1:3" x14ac:dyDescent="0.25">
      <c r="A34" s="2">
        <v>10</v>
      </c>
      <c r="B34" s="2" t="s">
        <v>56</v>
      </c>
      <c r="C34" s="2" t="s">
        <v>57</v>
      </c>
    </row>
    <row r="35" spans="1:3" x14ac:dyDescent="0.25">
      <c r="A35" s="2">
        <v>11</v>
      </c>
      <c r="B35" s="2" t="s">
        <v>58</v>
      </c>
      <c r="C35" s="2" t="s">
        <v>59</v>
      </c>
    </row>
    <row r="36" spans="1:3" x14ac:dyDescent="0.25">
      <c r="A36" s="2">
        <v>12</v>
      </c>
      <c r="B36" s="2" t="s">
        <v>60</v>
      </c>
      <c r="C36" s="2" t="s">
        <v>61</v>
      </c>
    </row>
    <row r="37" spans="1:3" x14ac:dyDescent="0.25">
      <c r="A37" s="2">
        <v>13</v>
      </c>
      <c r="B37" s="2" t="s">
        <v>62</v>
      </c>
      <c r="C37" s="2" t="s">
        <v>63</v>
      </c>
    </row>
    <row r="38" spans="1:3" x14ac:dyDescent="0.25">
      <c r="A38" s="2">
        <v>14</v>
      </c>
      <c r="B38" s="2" t="s">
        <v>64</v>
      </c>
      <c r="C38" s="2" t="s">
        <v>65</v>
      </c>
    </row>
    <row r="39" spans="1:3" x14ac:dyDescent="0.25">
      <c r="A39" s="2">
        <v>15</v>
      </c>
      <c r="B39" s="2" t="s">
        <v>66</v>
      </c>
      <c r="C39" s="2" t="s">
        <v>67</v>
      </c>
    </row>
    <row r="40" spans="1:3" x14ac:dyDescent="0.25">
      <c r="A40" s="2">
        <v>16</v>
      </c>
      <c r="B40" s="2" t="s">
        <v>68</v>
      </c>
      <c r="C40" s="2" t="s">
        <v>69</v>
      </c>
    </row>
    <row r="41" spans="1:3" x14ac:dyDescent="0.25">
      <c r="A41" s="2">
        <v>17</v>
      </c>
      <c r="B41" s="2" t="s">
        <v>70</v>
      </c>
      <c r="C41" s="2" t="s">
        <v>71</v>
      </c>
    </row>
    <row r="42" spans="1:3" x14ac:dyDescent="0.25">
      <c r="A42" s="2">
        <v>18</v>
      </c>
      <c r="B42" s="2" t="s">
        <v>72</v>
      </c>
      <c r="C42" s="2" t="s">
        <v>73</v>
      </c>
    </row>
    <row r="43" spans="1:3" x14ac:dyDescent="0.25">
      <c r="A43" s="2"/>
    </row>
    <row r="44" spans="1:3" x14ac:dyDescent="0.25">
      <c r="A44" s="1" t="s">
        <v>1003</v>
      </c>
    </row>
    <row r="45" spans="1:3" x14ac:dyDescent="0.25">
      <c r="A45" s="1"/>
      <c r="B45" s="1" t="s">
        <v>0</v>
      </c>
      <c r="C45" s="1" t="s">
        <v>37</v>
      </c>
    </row>
    <row r="46" spans="1:3" x14ac:dyDescent="0.25">
      <c r="A46" s="2">
        <v>1</v>
      </c>
      <c r="B46" s="2" t="s">
        <v>74</v>
      </c>
      <c r="C46" s="2" t="s">
        <v>75</v>
      </c>
    </row>
    <row r="47" spans="1:3" x14ac:dyDescent="0.25">
      <c r="A47" s="2">
        <v>2</v>
      </c>
      <c r="B47" s="2" t="s">
        <v>76</v>
      </c>
      <c r="C47" s="2" t="s">
        <v>77</v>
      </c>
    </row>
    <row r="48" spans="1:3" x14ac:dyDescent="0.25">
      <c r="A48" s="2">
        <v>3</v>
      </c>
      <c r="B48" s="2" t="s">
        <v>78</v>
      </c>
      <c r="C48" s="2" t="s">
        <v>79</v>
      </c>
    </row>
    <row r="49" spans="1:3" x14ac:dyDescent="0.25">
      <c r="A49" s="2">
        <v>4</v>
      </c>
      <c r="B49" s="2" t="s">
        <v>80</v>
      </c>
      <c r="C49" s="2" t="s">
        <v>81</v>
      </c>
    </row>
    <row r="50" spans="1:3" x14ac:dyDescent="0.25">
      <c r="A50" s="2">
        <v>5</v>
      </c>
      <c r="B50" s="2" t="s">
        <v>82</v>
      </c>
      <c r="C50" s="2" t="s">
        <v>83</v>
      </c>
    </row>
    <row r="51" spans="1:3" x14ac:dyDescent="0.25">
      <c r="A51" s="2">
        <v>6</v>
      </c>
      <c r="B51" s="2" t="s">
        <v>84</v>
      </c>
      <c r="C51" s="2" t="s">
        <v>85</v>
      </c>
    </row>
    <row r="52" spans="1:3" x14ac:dyDescent="0.25">
      <c r="A52" s="2">
        <v>7</v>
      </c>
      <c r="B52" s="2" t="s">
        <v>86</v>
      </c>
      <c r="C52" s="2" t="s">
        <v>87</v>
      </c>
    </row>
    <row r="53" spans="1:3" x14ac:dyDescent="0.25">
      <c r="A53" s="2">
        <v>8</v>
      </c>
      <c r="B53" s="2" t="s">
        <v>88</v>
      </c>
      <c r="C53" s="2" t="s">
        <v>89</v>
      </c>
    </row>
    <row r="54" spans="1:3" x14ac:dyDescent="0.25">
      <c r="A54" s="2">
        <v>9</v>
      </c>
      <c r="B54" s="2" t="s">
        <v>90</v>
      </c>
      <c r="C54" s="2" t="s">
        <v>91</v>
      </c>
    </row>
    <row r="55" spans="1:3" x14ac:dyDescent="0.25">
      <c r="A55" s="2">
        <v>10</v>
      </c>
      <c r="B55" s="2" t="s">
        <v>92</v>
      </c>
      <c r="C55" s="2" t="s">
        <v>93</v>
      </c>
    </row>
    <row r="56" spans="1:3" x14ac:dyDescent="0.25">
      <c r="A56" s="2">
        <v>11</v>
      </c>
      <c r="B56" s="2" t="s">
        <v>94</v>
      </c>
      <c r="C56" s="2" t="s">
        <v>95</v>
      </c>
    </row>
    <row r="57" spans="1:3" x14ac:dyDescent="0.25">
      <c r="A57" s="2">
        <v>12</v>
      </c>
      <c r="B57" s="2" t="s">
        <v>96</v>
      </c>
      <c r="C57" s="2" t="s">
        <v>97</v>
      </c>
    </row>
    <row r="58" spans="1:3" x14ac:dyDescent="0.25">
      <c r="A58" s="2">
        <v>13</v>
      </c>
      <c r="B58" s="2" t="s">
        <v>98</v>
      </c>
      <c r="C58" s="2" t="s">
        <v>99</v>
      </c>
    </row>
    <row r="59" spans="1:3" x14ac:dyDescent="0.25">
      <c r="A59" s="2">
        <v>14</v>
      </c>
      <c r="B59" s="2" t="s">
        <v>100</v>
      </c>
      <c r="C59" s="2" t="s">
        <v>101</v>
      </c>
    </row>
    <row r="60" spans="1:3" x14ac:dyDescent="0.25">
      <c r="A60" s="2">
        <v>15</v>
      </c>
      <c r="B60" s="2" t="s">
        <v>102</v>
      </c>
      <c r="C60" s="2" t="s">
        <v>103</v>
      </c>
    </row>
    <row r="61" spans="1:3" x14ac:dyDescent="0.25">
      <c r="A61" s="2">
        <v>16</v>
      </c>
      <c r="B61" s="2" t="s">
        <v>104</v>
      </c>
      <c r="C61" s="2" t="s">
        <v>105</v>
      </c>
    </row>
    <row r="62" spans="1:3" x14ac:dyDescent="0.25">
      <c r="A62" s="2">
        <v>17</v>
      </c>
      <c r="B62" s="2" t="s">
        <v>106</v>
      </c>
      <c r="C62" s="2" t="s">
        <v>107</v>
      </c>
    </row>
    <row r="63" spans="1:3" x14ac:dyDescent="0.25">
      <c r="A63" s="2">
        <v>18</v>
      </c>
      <c r="B63" s="2" t="s">
        <v>108</v>
      </c>
      <c r="C63" s="2" t="s">
        <v>109</v>
      </c>
    </row>
    <row r="64" spans="1:3" x14ac:dyDescent="0.25">
      <c r="A64" s="5"/>
    </row>
    <row r="65" spans="1:3" x14ac:dyDescent="0.25">
      <c r="A65" s="3" t="s">
        <v>1004</v>
      </c>
    </row>
    <row r="66" spans="1:3" x14ac:dyDescent="0.25">
      <c r="A66" s="3"/>
      <c r="B66" s="3" t="s">
        <v>0</v>
      </c>
      <c r="C66" s="3" t="s">
        <v>37</v>
      </c>
    </row>
    <row r="67" spans="1:3" x14ac:dyDescent="0.25">
      <c r="A67" s="2">
        <v>1</v>
      </c>
      <c r="B67" s="2" t="s">
        <v>110</v>
      </c>
      <c r="C67" s="2" t="s">
        <v>111</v>
      </c>
    </row>
    <row r="68" spans="1:3" x14ac:dyDescent="0.25">
      <c r="A68" s="2">
        <v>2</v>
      </c>
      <c r="B68" s="2" t="s">
        <v>112</v>
      </c>
      <c r="C68" s="2" t="s">
        <v>113</v>
      </c>
    </row>
    <row r="69" spans="1:3" x14ac:dyDescent="0.25">
      <c r="A69" s="2">
        <v>3</v>
      </c>
      <c r="B69" s="2" t="s">
        <v>114</v>
      </c>
      <c r="C69" s="2" t="s">
        <v>115</v>
      </c>
    </row>
    <row r="70" spans="1:3" x14ac:dyDescent="0.25">
      <c r="A70" s="2">
        <v>4</v>
      </c>
      <c r="B70" s="2" t="s">
        <v>116</v>
      </c>
      <c r="C70" s="2" t="s">
        <v>117</v>
      </c>
    </row>
    <row r="71" spans="1:3" x14ac:dyDescent="0.25">
      <c r="A71" s="2">
        <v>5</v>
      </c>
      <c r="B71" s="2" t="s">
        <v>118</v>
      </c>
      <c r="C71" s="2" t="s">
        <v>119</v>
      </c>
    </row>
    <row r="72" spans="1:3" x14ac:dyDescent="0.25">
      <c r="A72" s="2">
        <v>6</v>
      </c>
      <c r="B72" s="2" t="s">
        <v>120</v>
      </c>
      <c r="C72" s="2" t="s">
        <v>121</v>
      </c>
    </row>
    <row r="73" spans="1:3" x14ac:dyDescent="0.25">
      <c r="A73" s="2">
        <v>7</v>
      </c>
      <c r="B73" s="2" t="s">
        <v>122</v>
      </c>
      <c r="C73" s="2" t="s">
        <v>123</v>
      </c>
    </row>
    <row r="74" spans="1:3" x14ac:dyDescent="0.25">
      <c r="A74" s="2">
        <v>8</v>
      </c>
      <c r="B74" s="2" t="s">
        <v>124</v>
      </c>
      <c r="C74" s="2" t="s">
        <v>125</v>
      </c>
    </row>
    <row r="75" spans="1:3" x14ac:dyDescent="0.25">
      <c r="A75" s="2">
        <v>9</v>
      </c>
      <c r="B75" s="2" t="s">
        <v>126</v>
      </c>
      <c r="C75" s="2" t="s">
        <v>127</v>
      </c>
    </row>
    <row r="76" spans="1:3" x14ac:dyDescent="0.25">
      <c r="A76" s="2">
        <v>10</v>
      </c>
      <c r="B76" s="2" t="s">
        <v>128</v>
      </c>
      <c r="C76" s="2" t="s">
        <v>129</v>
      </c>
    </row>
    <row r="77" spans="1:3" x14ac:dyDescent="0.25">
      <c r="A77" s="2">
        <v>11</v>
      </c>
      <c r="B77" s="2" t="s">
        <v>130</v>
      </c>
      <c r="C77" s="2" t="s">
        <v>131</v>
      </c>
    </row>
    <row r="78" spans="1:3" x14ac:dyDescent="0.25">
      <c r="A78" s="2">
        <v>12</v>
      </c>
      <c r="B78" s="2" t="s">
        <v>132</v>
      </c>
      <c r="C78" s="2" t="s">
        <v>133</v>
      </c>
    </row>
    <row r="79" spans="1:3" x14ac:dyDescent="0.25">
      <c r="A79" s="2">
        <v>13</v>
      </c>
      <c r="B79" s="2" t="s">
        <v>134</v>
      </c>
      <c r="C79" s="2" t="s">
        <v>135</v>
      </c>
    </row>
    <row r="80" spans="1:3" x14ac:dyDescent="0.25">
      <c r="A80" s="2">
        <v>14</v>
      </c>
      <c r="B80" s="2" t="s">
        <v>136</v>
      </c>
      <c r="C80" s="2" t="s">
        <v>137</v>
      </c>
    </row>
    <row r="81" spans="1:3" x14ac:dyDescent="0.25">
      <c r="A81" s="2">
        <v>15</v>
      </c>
      <c r="B81" s="2" t="s">
        <v>138</v>
      </c>
      <c r="C81" s="2" t="s">
        <v>139</v>
      </c>
    </row>
    <row r="82" spans="1:3" x14ac:dyDescent="0.25">
      <c r="A82" s="2">
        <v>16</v>
      </c>
      <c r="B82" s="2" t="s">
        <v>140</v>
      </c>
      <c r="C82" s="2" t="s">
        <v>141</v>
      </c>
    </row>
    <row r="83" spans="1:3" x14ac:dyDescent="0.25">
      <c r="A83" s="2">
        <v>17</v>
      </c>
      <c r="B83" s="2" t="s">
        <v>142</v>
      </c>
      <c r="C83" s="2" t="s">
        <v>143</v>
      </c>
    </row>
    <row r="84" spans="1:3" x14ac:dyDescent="0.25">
      <c r="A84" s="2">
        <v>18</v>
      </c>
      <c r="B84" s="2" t="s">
        <v>144</v>
      </c>
      <c r="C84" s="2" t="s">
        <v>145</v>
      </c>
    </row>
    <row r="85" spans="1:3" x14ac:dyDescent="0.25">
      <c r="A85" s="2"/>
    </row>
    <row r="86" spans="1:3" x14ac:dyDescent="0.25">
      <c r="A86" s="1" t="s">
        <v>1005</v>
      </c>
    </row>
    <row r="87" spans="1:3" x14ac:dyDescent="0.25">
      <c r="A87" s="1"/>
      <c r="B87" s="1" t="s">
        <v>0</v>
      </c>
      <c r="C87" s="1" t="s">
        <v>37</v>
      </c>
    </row>
    <row r="88" spans="1:3" x14ac:dyDescent="0.25">
      <c r="A88" s="2">
        <v>1</v>
      </c>
      <c r="B88" s="2" t="s">
        <v>146</v>
      </c>
      <c r="C88" s="2" t="s">
        <v>147</v>
      </c>
    </row>
    <row r="89" spans="1:3" x14ac:dyDescent="0.25">
      <c r="A89" s="2">
        <v>2</v>
      </c>
      <c r="B89" s="2" t="s">
        <v>148</v>
      </c>
      <c r="C89" s="2" t="s">
        <v>149</v>
      </c>
    </row>
    <row r="90" spans="1:3" x14ac:dyDescent="0.25">
      <c r="A90" s="2">
        <v>3</v>
      </c>
      <c r="B90" s="2" t="s">
        <v>150</v>
      </c>
      <c r="C90" s="2" t="s">
        <v>151</v>
      </c>
    </row>
    <row r="91" spans="1:3" x14ac:dyDescent="0.25">
      <c r="A91" s="2">
        <v>4</v>
      </c>
      <c r="B91" s="2" t="s">
        <v>152</v>
      </c>
      <c r="C91" s="2" t="s">
        <v>153</v>
      </c>
    </row>
    <row r="92" spans="1:3" x14ac:dyDescent="0.25">
      <c r="A92" s="2">
        <v>5</v>
      </c>
      <c r="B92" s="2" t="s">
        <v>154</v>
      </c>
      <c r="C92" s="2" t="s">
        <v>155</v>
      </c>
    </row>
    <row r="93" spans="1:3" x14ac:dyDescent="0.25">
      <c r="A93" s="2">
        <v>6</v>
      </c>
      <c r="B93" s="2" t="s">
        <v>156</v>
      </c>
      <c r="C93" s="2" t="s">
        <v>157</v>
      </c>
    </row>
    <row r="94" spans="1:3" x14ac:dyDescent="0.25">
      <c r="A94" s="2">
        <v>7</v>
      </c>
      <c r="B94" s="2" t="s">
        <v>158</v>
      </c>
      <c r="C94" s="2" t="s">
        <v>159</v>
      </c>
    </row>
    <row r="95" spans="1:3" x14ac:dyDescent="0.25">
      <c r="A95" s="2">
        <v>8</v>
      </c>
      <c r="B95" s="2" t="s">
        <v>160</v>
      </c>
      <c r="C95" s="2" t="s">
        <v>161</v>
      </c>
    </row>
    <row r="96" spans="1:3" x14ac:dyDescent="0.25">
      <c r="A96" s="2">
        <v>9</v>
      </c>
      <c r="B96" s="2" t="s">
        <v>162</v>
      </c>
      <c r="C96" s="2" t="s">
        <v>163</v>
      </c>
    </row>
    <row r="97" spans="1:3" x14ac:dyDescent="0.25">
      <c r="A97" s="2">
        <v>10</v>
      </c>
      <c r="B97" s="2" t="s">
        <v>164</v>
      </c>
      <c r="C97" s="2" t="s">
        <v>165</v>
      </c>
    </row>
    <row r="98" spans="1:3" x14ac:dyDescent="0.25">
      <c r="A98" s="2">
        <v>11</v>
      </c>
      <c r="B98" s="2" t="s">
        <v>166</v>
      </c>
      <c r="C98" s="2" t="s">
        <v>167</v>
      </c>
    </row>
    <row r="99" spans="1:3" x14ac:dyDescent="0.25">
      <c r="A99" s="2">
        <v>12</v>
      </c>
      <c r="B99" s="2" t="s">
        <v>168</v>
      </c>
      <c r="C99" s="2" t="s">
        <v>169</v>
      </c>
    </row>
    <row r="100" spans="1:3" x14ac:dyDescent="0.25">
      <c r="A100" s="2">
        <v>13</v>
      </c>
      <c r="B100" s="2" t="s">
        <v>170</v>
      </c>
      <c r="C100" s="2" t="s">
        <v>171</v>
      </c>
    </row>
    <row r="101" spans="1:3" x14ac:dyDescent="0.25">
      <c r="A101" s="2">
        <v>14</v>
      </c>
      <c r="B101" s="2" t="s">
        <v>172</v>
      </c>
      <c r="C101" s="2" t="s">
        <v>173</v>
      </c>
    </row>
    <row r="102" spans="1:3" x14ac:dyDescent="0.25">
      <c r="A102" s="2">
        <v>15</v>
      </c>
      <c r="B102" s="2" t="s">
        <v>174</v>
      </c>
      <c r="C102" s="2" t="s">
        <v>175</v>
      </c>
    </row>
    <row r="103" spans="1:3" x14ac:dyDescent="0.25">
      <c r="A103" s="2">
        <v>16</v>
      </c>
      <c r="B103" s="2" t="s">
        <v>176</v>
      </c>
      <c r="C103" s="2" t="s">
        <v>177</v>
      </c>
    </row>
    <row r="104" spans="1:3" x14ac:dyDescent="0.25">
      <c r="A104" s="2">
        <v>17</v>
      </c>
      <c r="B104" s="2" t="s">
        <v>178</v>
      </c>
      <c r="C104" s="2" t="s">
        <v>179</v>
      </c>
    </row>
    <row r="105" spans="1:3" x14ac:dyDescent="0.25">
      <c r="A105" s="2">
        <v>18</v>
      </c>
      <c r="B105" s="2" t="s">
        <v>180</v>
      </c>
      <c r="C105" s="2" t="s">
        <v>181</v>
      </c>
    </row>
    <row r="106" spans="1:3" x14ac:dyDescent="0.25">
      <c r="A106" s="2"/>
    </row>
    <row r="107" spans="1:3" x14ac:dyDescent="0.25">
      <c r="A107" s="1" t="s">
        <v>1006</v>
      </c>
    </row>
    <row r="108" spans="1:3" x14ac:dyDescent="0.25">
      <c r="A108" s="1"/>
      <c r="B108" s="1" t="s">
        <v>0</v>
      </c>
      <c r="C108" s="1" t="s">
        <v>37</v>
      </c>
    </row>
    <row r="109" spans="1:3" x14ac:dyDescent="0.25">
      <c r="A109" s="2">
        <v>1</v>
      </c>
      <c r="B109" s="2" t="s">
        <v>182</v>
      </c>
      <c r="C109" s="2" t="s">
        <v>183</v>
      </c>
    </row>
    <row r="110" spans="1:3" x14ac:dyDescent="0.25">
      <c r="A110" s="2">
        <v>2</v>
      </c>
      <c r="B110" s="2" t="s">
        <v>184</v>
      </c>
      <c r="C110" s="2" t="s">
        <v>185</v>
      </c>
    </row>
    <row r="111" spans="1:3" x14ac:dyDescent="0.25">
      <c r="A111" s="2">
        <v>3</v>
      </c>
      <c r="B111" s="2" t="s">
        <v>186</v>
      </c>
      <c r="C111" s="2" t="s">
        <v>187</v>
      </c>
    </row>
    <row r="112" spans="1:3" x14ac:dyDescent="0.25">
      <c r="A112" s="2">
        <v>4</v>
      </c>
      <c r="B112" s="2" t="s">
        <v>188</v>
      </c>
      <c r="C112" s="2" t="s">
        <v>189</v>
      </c>
    </row>
    <row r="113" spans="1:3" x14ac:dyDescent="0.25">
      <c r="A113" s="2">
        <v>5</v>
      </c>
      <c r="B113" s="2" t="s">
        <v>190</v>
      </c>
      <c r="C113" s="2" t="s">
        <v>191</v>
      </c>
    </row>
    <row r="114" spans="1:3" x14ac:dyDescent="0.25">
      <c r="A114" s="2">
        <v>6</v>
      </c>
      <c r="B114" s="2" t="s">
        <v>192</v>
      </c>
      <c r="C114" s="2" t="s">
        <v>193</v>
      </c>
    </row>
    <row r="115" spans="1:3" x14ac:dyDescent="0.25">
      <c r="A115" s="2">
        <v>7</v>
      </c>
      <c r="B115" s="2" t="s">
        <v>194</v>
      </c>
      <c r="C115" s="2" t="s">
        <v>195</v>
      </c>
    </row>
    <row r="116" spans="1:3" x14ac:dyDescent="0.25">
      <c r="A116" s="2">
        <v>8</v>
      </c>
      <c r="B116" s="2" t="s">
        <v>196</v>
      </c>
      <c r="C116" s="2" t="s">
        <v>197</v>
      </c>
    </row>
    <row r="117" spans="1:3" x14ac:dyDescent="0.25">
      <c r="A117" s="2">
        <v>9</v>
      </c>
      <c r="B117" s="2" t="s">
        <v>198</v>
      </c>
      <c r="C117" s="2" t="s">
        <v>199</v>
      </c>
    </row>
    <row r="118" spans="1:3" x14ac:dyDescent="0.25">
      <c r="A118" s="2">
        <v>10</v>
      </c>
      <c r="B118" s="2" t="s">
        <v>200</v>
      </c>
      <c r="C118" s="2" t="s">
        <v>201</v>
      </c>
    </row>
    <row r="119" spans="1:3" x14ac:dyDescent="0.25">
      <c r="A119" s="2">
        <v>11</v>
      </c>
      <c r="B119" s="2" t="s">
        <v>202</v>
      </c>
      <c r="C119" s="2" t="s">
        <v>203</v>
      </c>
    </row>
    <row r="120" spans="1:3" x14ac:dyDescent="0.25">
      <c r="A120" s="2">
        <v>12</v>
      </c>
      <c r="B120" s="2" t="s">
        <v>204</v>
      </c>
      <c r="C120" s="2" t="s">
        <v>205</v>
      </c>
    </row>
    <row r="121" spans="1:3" x14ac:dyDescent="0.25">
      <c r="A121" s="2">
        <v>13</v>
      </c>
      <c r="B121" s="2" t="s">
        <v>206</v>
      </c>
      <c r="C121" s="2" t="s">
        <v>207</v>
      </c>
    </row>
    <row r="122" spans="1:3" x14ac:dyDescent="0.25">
      <c r="A122" s="2">
        <v>14</v>
      </c>
      <c r="B122" s="2" t="s">
        <v>208</v>
      </c>
      <c r="C122" s="2" t="s">
        <v>209</v>
      </c>
    </row>
    <row r="123" spans="1:3" x14ac:dyDescent="0.25">
      <c r="A123" s="2">
        <v>15</v>
      </c>
      <c r="B123" s="2" t="s">
        <v>210</v>
      </c>
      <c r="C123" s="2" t="s">
        <v>211</v>
      </c>
    </row>
    <row r="124" spans="1:3" x14ac:dyDescent="0.25">
      <c r="A124" s="2">
        <v>16</v>
      </c>
      <c r="B124" s="2" t="s">
        <v>212</v>
      </c>
      <c r="C124" s="2" t="s">
        <v>213</v>
      </c>
    </row>
    <row r="125" spans="1:3" x14ac:dyDescent="0.25">
      <c r="A125" s="2">
        <v>17</v>
      </c>
      <c r="B125" s="2" t="s">
        <v>214</v>
      </c>
      <c r="C125" s="2" t="s">
        <v>215</v>
      </c>
    </row>
    <row r="126" spans="1:3" x14ac:dyDescent="0.25">
      <c r="A126" s="2">
        <v>18</v>
      </c>
      <c r="B126" s="2" t="s">
        <v>216</v>
      </c>
      <c r="C126" s="2" t="s">
        <v>217</v>
      </c>
    </row>
    <row r="127" spans="1:3" x14ac:dyDescent="0.25">
      <c r="A127" s="2"/>
    </row>
    <row r="128" spans="1:3" x14ac:dyDescent="0.25">
      <c r="A128" s="1" t="s">
        <v>1007</v>
      </c>
    </row>
    <row r="129" spans="1:3" x14ac:dyDescent="0.25">
      <c r="A129" s="1"/>
      <c r="B129" s="1" t="s">
        <v>0</v>
      </c>
      <c r="C129" s="1" t="s">
        <v>37</v>
      </c>
    </row>
    <row r="130" spans="1:3" x14ac:dyDescent="0.25">
      <c r="A130" s="2">
        <v>1</v>
      </c>
      <c r="B130" s="2" t="s">
        <v>218</v>
      </c>
      <c r="C130" s="2" t="s">
        <v>219</v>
      </c>
    </row>
    <row r="131" spans="1:3" x14ac:dyDescent="0.25">
      <c r="A131" s="2">
        <v>2</v>
      </c>
      <c r="B131" s="2" t="s">
        <v>220</v>
      </c>
      <c r="C131" s="2" t="s">
        <v>221</v>
      </c>
    </row>
    <row r="132" spans="1:3" x14ac:dyDescent="0.25">
      <c r="A132" s="2">
        <v>3</v>
      </c>
      <c r="B132" s="2" t="s">
        <v>222</v>
      </c>
      <c r="C132" s="2" t="s">
        <v>223</v>
      </c>
    </row>
    <row r="133" spans="1:3" x14ac:dyDescent="0.25">
      <c r="A133" s="2">
        <v>4</v>
      </c>
      <c r="B133" s="2" t="s">
        <v>224</v>
      </c>
      <c r="C133" s="2" t="s">
        <v>225</v>
      </c>
    </row>
    <row r="134" spans="1:3" x14ac:dyDescent="0.25">
      <c r="A134" s="2">
        <v>5</v>
      </c>
      <c r="B134" s="2" t="s">
        <v>226</v>
      </c>
      <c r="C134" s="2" t="s">
        <v>227</v>
      </c>
    </row>
    <row r="135" spans="1:3" x14ac:dyDescent="0.25">
      <c r="A135" s="2">
        <v>6</v>
      </c>
      <c r="B135" s="2" t="s">
        <v>228</v>
      </c>
      <c r="C135" s="2" t="s">
        <v>229</v>
      </c>
    </row>
    <row r="136" spans="1:3" x14ac:dyDescent="0.25">
      <c r="A136" s="2">
        <v>7</v>
      </c>
      <c r="B136" s="2" t="s">
        <v>230</v>
      </c>
      <c r="C136" s="2" t="s">
        <v>231</v>
      </c>
    </row>
    <row r="137" spans="1:3" x14ac:dyDescent="0.25">
      <c r="A137" s="2">
        <v>8</v>
      </c>
      <c r="B137" s="2" t="s">
        <v>232</v>
      </c>
      <c r="C137" s="2" t="s">
        <v>233</v>
      </c>
    </row>
    <row r="138" spans="1:3" x14ac:dyDescent="0.25">
      <c r="A138" s="2">
        <v>9</v>
      </c>
      <c r="B138" s="2" t="s">
        <v>234</v>
      </c>
      <c r="C138" s="2" t="s">
        <v>235</v>
      </c>
    </row>
    <row r="139" spans="1:3" x14ac:dyDescent="0.25">
      <c r="A139" s="2">
        <v>10</v>
      </c>
      <c r="B139" s="2" t="s">
        <v>236</v>
      </c>
      <c r="C139" s="2" t="s">
        <v>237</v>
      </c>
    </row>
    <row r="140" spans="1:3" x14ac:dyDescent="0.25">
      <c r="A140" s="2">
        <v>11</v>
      </c>
      <c r="B140" s="2" t="s">
        <v>238</v>
      </c>
      <c r="C140" s="2" t="s">
        <v>239</v>
      </c>
    </row>
    <row r="141" spans="1:3" x14ac:dyDescent="0.25">
      <c r="A141" s="2">
        <v>12</v>
      </c>
      <c r="B141" s="2" t="s">
        <v>240</v>
      </c>
      <c r="C141" s="2" t="s">
        <v>241</v>
      </c>
    </row>
    <row r="142" spans="1:3" x14ac:dyDescent="0.25">
      <c r="A142" s="2">
        <v>13</v>
      </c>
      <c r="B142" s="2" t="s">
        <v>242</v>
      </c>
      <c r="C142" s="2" t="s">
        <v>243</v>
      </c>
    </row>
    <row r="143" spans="1:3" x14ac:dyDescent="0.25">
      <c r="A143" s="2">
        <v>14</v>
      </c>
      <c r="B143" s="2" t="s">
        <v>244</v>
      </c>
      <c r="C143" s="2" t="s">
        <v>245</v>
      </c>
    </row>
    <row r="144" spans="1:3" x14ac:dyDescent="0.25">
      <c r="A144" s="2">
        <v>15</v>
      </c>
      <c r="B144" s="2" t="s">
        <v>246</v>
      </c>
      <c r="C144" s="2" t="s">
        <v>247</v>
      </c>
    </row>
    <row r="145" spans="1:3" x14ac:dyDescent="0.25">
      <c r="A145" s="2">
        <v>16</v>
      </c>
      <c r="B145" s="2" t="s">
        <v>248</v>
      </c>
      <c r="C145" s="2" t="s">
        <v>249</v>
      </c>
    </row>
    <row r="146" spans="1:3" x14ac:dyDescent="0.25">
      <c r="A146" s="2">
        <v>17</v>
      </c>
      <c r="B146" s="2" t="s">
        <v>250</v>
      </c>
      <c r="C146" s="2" t="s">
        <v>251</v>
      </c>
    </row>
    <row r="147" spans="1:3" x14ac:dyDescent="0.25">
      <c r="A147" s="2">
        <v>18</v>
      </c>
      <c r="B147" s="2" t="s">
        <v>252</v>
      </c>
      <c r="C147" s="2" t="s">
        <v>253</v>
      </c>
    </row>
    <row r="148" spans="1:3" x14ac:dyDescent="0.25">
      <c r="A148" s="2"/>
    </row>
    <row r="149" spans="1:3" x14ac:dyDescent="0.25">
      <c r="A149" s="1" t="s">
        <v>1008</v>
      </c>
    </row>
    <row r="150" spans="1:3" x14ac:dyDescent="0.25">
      <c r="A150" s="1"/>
      <c r="B150" s="1" t="s">
        <v>0</v>
      </c>
      <c r="C150" s="1" t="s">
        <v>37</v>
      </c>
    </row>
    <row r="151" spans="1:3" x14ac:dyDescent="0.25">
      <c r="A151" s="2">
        <v>1</v>
      </c>
      <c r="B151" s="2" t="s">
        <v>254</v>
      </c>
      <c r="C151" s="2" t="s">
        <v>255</v>
      </c>
    </row>
    <row r="152" spans="1:3" x14ac:dyDescent="0.25">
      <c r="A152" s="2">
        <v>2</v>
      </c>
      <c r="B152" s="2" t="s">
        <v>256</v>
      </c>
      <c r="C152" s="2" t="s">
        <v>257</v>
      </c>
    </row>
    <row r="153" spans="1:3" x14ac:dyDescent="0.25">
      <c r="A153" s="2">
        <v>3</v>
      </c>
      <c r="B153" s="2" t="s">
        <v>258</v>
      </c>
      <c r="C153" s="2" t="s">
        <v>259</v>
      </c>
    </row>
    <row r="154" spans="1:3" x14ac:dyDescent="0.25">
      <c r="A154" s="2">
        <v>4</v>
      </c>
      <c r="B154" s="2" t="s">
        <v>260</v>
      </c>
      <c r="C154" s="2" t="s">
        <v>261</v>
      </c>
    </row>
    <row r="155" spans="1:3" x14ac:dyDescent="0.25">
      <c r="A155" s="2">
        <v>5</v>
      </c>
      <c r="B155" s="2" t="s">
        <v>262</v>
      </c>
      <c r="C155" s="2" t="s">
        <v>263</v>
      </c>
    </row>
    <row r="156" spans="1:3" x14ac:dyDescent="0.25">
      <c r="A156" s="2">
        <v>6</v>
      </c>
      <c r="B156" s="2" t="s">
        <v>264</v>
      </c>
      <c r="C156" s="2" t="s">
        <v>265</v>
      </c>
    </row>
    <row r="157" spans="1:3" x14ac:dyDescent="0.25">
      <c r="A157" s="2">
        <v>7</v>
      </c>
      <c r="B157" s="2" t="s">
        <v>266</v>
      </c>
      <c r="C157" s="2" t="s">
        <v>267</v>
      </c>
    </row>
    <row r="158" spans="1:3" x14ac:dyDescent="0.25">
      <c r="A158" s="2">
        <v>8</v>
      </c>
      <c r="B158" s="2" t="s">
        <v>268</v>
      </c>
      <c r="C158" s="2" t="s">
        <v>269</v>
      </c>
    </row>
    <row r="159" spans="1:3" x14ac:dyDescent="0.25">
      <c r="A159" s="2">
        <v>9</v>
      </c>
      <c r="B159" s="2" t="s">
        <v>270</v>
      </c>
      <c r="C159" s="2" t="s">
        <v>271</v>
      </c>
    </row>
    <row r="160" spans="1:3" x14ac:dyDescent="0.25">
      <c r="A160" s="2">
        <v>10</v>
      </c>
      <c r="B160" s="2" t="s">
        <v>272</v>
      </c>
      <c r="C160" s="2" t="s">
        <v>273</v>
      </c>
    </row>
    <row r="161" spans="1:3" x14ac:dyDescent="0.25">
      <c r="A161" s="2">
        <v>11</v>
      </c>
      <c r="B161" s="2" t="s">
        <v>274</v>
      </c>
      <c r="C161" s="2" t="s">
        <v>275</v>
      </c>
    </row>
    <row r="162" spans="1:3" x14ac:dyDescent="0.25">
      <c r="A162" s="2">
        <v>12</v>
      </c>
      <c r="B162" s="2" t="s">
        <v>276</v>
      </c>
      <c r="C162" s="2" t="s">
        <v>277</v>
      </c>
    </row>
    <row r="163" spans="1:3" x14ac:dyDescent="0.25">
      <c r="A163" s="2">
        <v>13</v>
      </c>
      <c r="B163" s="2" t="s">
        <v>278</v>
      </c>
      <c r="C163" s="2" t="s">
        <v>279</v>
      </c>
    </row>
    <row r="164" spans="1:3" x14ac:dyDescent="0.25">
      <c r="A164" s="2">
        <v>14</v>
      </c>
      <c r="B164" s="2" t="s">
        <v>280</v>
      </c>
      <c r="C164" s="2" t="s">
        <v>281</v>
      </c>
    </row>
    <row r="165" spans="1:3" x14ac:dyDescent="0.25">
      <c r="A165" s="2">
        <v>15</v>
      </c>
      <c r="B165" s="2" t="s">
        <v>282</v>
      </c>
      <c r="C165" s="2" t="s">
        <v>283</v>
      </c>
    </row>
    <row r="166" spans="1:3" x14ac:dyDescent="0.25">
      <c r="A166" s="2">
        <v>16</v>
      </c>
      <c r="B166" s="2" t="s">
        <v>284</v>
      </c>
      <c r="C166" s="2" t="s">
        <v>285</v>
      </c>
    </row>
    <row r="167" spans="1:3" x14ac:dyDescent="0.25">
      <c r="A167" s="2">
        <v>17</v>
      </c>
      <c r="B167" s="2" t="s">
        <v>286</v>
      </c>
      <c r="C167" s="2" t="s">
        <v>287</v>
      </c>
    </row>
    <row r="168" spans="1:3" x14ac:dyDescent="0.25">
      <c r="A168" s="2">
        <v>18</v>
      </c>
      <c r="B168" s="2" t="s">
        <v>288</v>
      </c>
      <c r="C168" s="2" t="s">
        <v>289</v>
      </c>
    </row>
    <row r="169" spans="1:3" x14ac:dyDescent="0.25">
      <c r="A169" s="2"/>
    </row>
    <row r="170" spans="1:3" x14ac:dyDescent="0.25">
      <c r="A170" s="1" t="s">
        <v>1009</v>
      </c>
    </row>
    <row r="171" spans="1:3" x14ac:dyDescent="0.25">
      <c r="A171" s="1"/>
      <c r="B171" s="1" t="s">
        <v>0</v>
      </c>
      <c r="C171" s="1" t="s">
        <v>37</v>
      </c>
    </row>
    <row r="172" spans="1:3" x14ac:dyDescent="0.25">
      <c r="A172" s="2">
        <v>1</v>
      </c>
      <c r="B172" s="2" t="s">
        <v>290</v>
      </c>
      <c r="C172" s="2" t="s">
        <v>291</v>
      </c>
    </row>
    <row r="173" spans="1:3" x14ac:dyDescent="0.25">
      <c r="A173" s="2">
        <v>2</v>
      </c>
      <c r="B173" s="2" t="s">
        <v>292</v>
      </c>
      <c r="C173" s="2" t="s">
        <v>293</v>
      </c>
    </row>
    <row r="174" spans="1:3" x14ac:dyDescent="0.25">
      <c r="A174" s="2">
        <v>3</v>
      </c>
      <c r="B174" s="2" t="s">
        <v>294</v>
      </c>
      <c r="C174" s="2" t="s">
        <v>295</v>
      </c>
    </row>
    <row r="175" spans="1:3" x14ac:dyDescent="0.25">
      <c r="A175" s="2">
        <v>4</v>
      </c>
      <c r="B175" s="2" t="s">
        <v>296</v>
      </c>
      <c r="C175" s="2" t="s">
        <v>297</v>
      </c>
    </row>
    <row r="176" spans="1:3" x14ac:dyDescent="0.25">
      <c r="A176" s="2">
        <v>5</v>
      </c>
      <c r="B176" s="2" t="s">
        <v>298</v>
      </c>
      <c r="C176" s="2" t="s">
        <v>299</v>
      </c>
    </row>
    <row r="177" spans="1:3" x14ac:dyDescent="0.25">
      <c r="A177" s="2">
        <v>6</v>
      </c>
      <c r="B177" s="2" t="s">
        <v>300</v>
      </c>
      <c r="C177" s="2" t="s">
        <v>301</v>
      </c>
    </row>
    <row r="178" spans="1:3" x14ac:dyDescent="0.25">
      <c r="A178" s="2">
        <v>7</v>
      </c>
      <c r="B178" s="2" t="s">
        <v>302</v>
      </c>
      <c r="C178" s="2" t="s">
        <v>303</v>
      </c>
    </row>
    <row r="179" spans="1:3" x14ac:dyDescent="0.25">
      <c r="A179" s="2">
        <v>8</v>
      </c>
      <c r="B179" s="2" t="s">
        <v>304</v>
      </c>
      <c r="C179" s="2" t="s">
        <v>305</v>
      </c>
    </row>
    <row r="180" spans="1:3" x14ac:dyDescent="0.25">
      <c r="A180" s="2">
        <v>9</v>
      </c>
      <c r="B180" s="2" t="s">
        <v>306</v>
      </c>
      <c r="C180" s="2" t="s">
        <v>307</v>
      </c>
    </row>
    <row r="181" spans="1:3" x14ac:dyDescent="0.25">
      <c r="A181" s="2">
        <v>10</v>
      </c>
      <c r="B181" s="2" t="s">
        <v>308</v>
      </c>
      <c r="C181" s="2" t="s">
        <v>309</v>
      </c>
    </row>
    <row r="182" spans="1:3" x14ac:dyDescent="0.25">
      <c r="A182" s="2">
        <v>11</v>
      </c>
      <c r="B182" s="2" t="s">
        <v>310</v>
      </c>
      <c r="C182" s="2" t="s">
        <v>311</v>
      </c>
    </row>
    <row r="183" spans="1:3" x14ac:dyDescent="0.25">
      <c r="A183" s="2">
        <v>12</v>
      </c>
      <c r="B183" s="2" t="s">
        <v>312</v>
      </c>
      <c r="C183" s="2" t="s">
        <v>313</v>
      </c>
    </row>
    <row r="184" spans="1:3" x14ac:dyDescent="0.25">
      <c r="A184" s="2">
        <v>13</v>
      </c>
      <c r="B184" s="2" t="s">
        <v>314</v>
      </c>
      <c r="C184" s="2" t="s">
        <v>315</v>
      </c>
    </row>
    <row r="185" spans="1:3" x14ac:dyDescent="0.25">
      <c r="A185" s="2">
        <v>14</v>
      </c>
      <c r="B185" s="2" t="s">
        <v>316</v>
      </c>
      <c r="C185" s="2" t="s">
        <v>317</v>
      </c>
    </row>
    <row r="186" spans="1:3" x14ac:dyDescent="0.25">
      <c r="A186" s="2">
        <v>15</v>
      </c>
      <c r="B186" s="2" t="s">
        <v>318</v>
      </c>
      <c r="C186" s="2" t="s">
        <v>319</v>
      </c>
    </row>
    <row r="187" spans="1:3" x14ac:dyDescent="0.25">
      <c r="A187" s="2">
        <v>16</v>
      </c>
      <c r="B187" s="2" t="s">
        <v>320</v>
      </c>
      <c r="C187" s="2" t="s">
        <v>321</v>
      </c>
    </row>
    <row r="188" spans="1:3" x14ac:dyDescent="0.25">
      <c r="A188" s="2">
        <v>17</v>
      </c>
      <c r="B188" s="2" t="s">
        <v>322</v>
      </c>
      <c r="C188" s="2" t="s">
        <v>323</v>
      </c>
    </row>
    <row r="189" spans="1:3" x14ac:dyDescent="0.25">
      <c r="A189" s="2">
        <v>18</v>
      </c>
      <c r="B189" s="2" t="s">
        <v>324</v>
      </c>
      <c r="C189" s="2" t="s">
        <v>325</v>
      </c>
    </row>
    <row r="190" spans="1:3" x14ac:dyDescent="0.25">
      <c r="A190" s="2"/>
    </row>
    <row r="191" spans="1:3" x14ac:dyDescent="0.25">
      <c r="A191" s="1" t="s">
        <v>1010</v>
      </c>
    </row>
    <row r="192" spans="1:3" x14ac:dyDescent="0.25">
      <c r="A192" s="1"/>
      <c r="B192" s="1" t="s">
        <v>0</v>
      </c>
      <c r="C192" s="1" t="s">
        <v>37</v>
      </c>
    </row>
    <row r="193" spans="1:3" x14ac:dyDescent="0.25">
      <c r="A193" s="2">
        <v>1</v>
      </c>
      <c r="B193" s="2" t="s">
        <v>326</v>
      </c>
      <c r="C193" s="2" t="s">
        <v>327</v>
      </c>
    </row>
    <row r="194" spans="1:3" x14ac:dyDescent="0.25">
      <c r="A194" s="2">
        <v>2</v>
      </c>
      <c r="B194" s="2" t="s">
        <v>328</v>
      </c>
      <c r="C194" s="2" t="s">
        <v>329</v>
      </c>
    </row>
    <row r="195" spans="1:3" x14ac:dyDescent="0.25">
      <c r="A195" s="2">
        <v>3</v>
      </c>
      <c r="B195" s="2" t="s">
        <v>330</v>
      </c>
      <c r="C195" s="2" t="s">
        <v>331</v>
      </c>
    </row>
    <row r="196" spans="1:3" x14ac:dyDescent="0.25">
      <c r="A196" s="2">
        <v>4</v>
      </c>
      <c r="B196" s="2" t="s">
        <v>332</v>
      </c>
      <c r="C196" s="2" t="s">
        <v>333</v>
      </c>
    </row>
    <row r="197" spans="1:3" x14ac:dyDescent="0.25">
      <c r="A197" s="2">
        <v>5</v>
      </c>
      <c r="B197" s="2" t="s">
        <v>334</v>
      </c>
      <c r="C197" s="2" t="s">
        <v>335</v>
      </c>
    </row>
    <row r="198" spans="1:3" x14ac:dyDescent="0.25">
      <c r="A198" s="2">
        <v>6</v>
      </c>
      <c r="B198" s="2" t="s">
        <v>336</v>
      </c>
      <c r="C198" s="2" t="s">
        <v>337</v>
      </c>
    </row>
    <row r="199" spans="1:3" x14ac:dyDescent="0.25">
      <c r="A199" s="2">
        <v>7</v>
      </c>
      <c r="B199" s="2" t="s">
        <v>338</v>
      </c>
      <c r="C199" s="2" t="s">
        <v>339</v>
      </c>
    </row>
    <row r="200" spans="1:3" x14ac:dyDescent="0.25">
      <c r="A200" s="2">
        <v>8</v>
      </c>
      <c r="B200" s="2" t="s">
        <v>340</v>
      </c>
      <c r="C200" s="2" t="s">
        <v>341</v>
      </c>
    </row>
    <row r="201" spans="1:3" x14ac:dyDescent="0.25">
      <c r="A201" s="2">
        <v>9</v>
      </c>
      <c r="B201" s="2" t="s">
        <v>342</v>
      </c>
      <c r="C201" s="2" t="s">
        <v>343</v>
      </c>
    </row>
    <row r="202" spans="1:3" x14ac:dyDescent="0.25">
      <c r="A202" s="2">
        <v>10</v>
      </c>
      <c r="B202" s="2" t="s">
        <v>344</v>
      </c>
      <c r="C202" s="2" t="s">
        <v>345</v>
      </c>
    </row>
    <row r="203" spans="1:3" x14ac:dyDescent="0.25">
      <c r="A203" s="2">
        <v>11</v>
      </c>
      <c r="B203" s="2" t="s">
        <v>346</v>
      </c>
      <c r="C203" s="2" t="s">
        <v>347</v>
      </c>
    </row>
    <row r="204" spans="1:3" x14ac:dyDescent="0.25">
      <c r="A204" s="2">
        <v>12</v>
      </c>
      <c r="B204" s="2" t="s">
        <v>348</v>
      </c>
      <c r="C204" s="2" t="s">
        <v>349</v>
      </c>
    </row>
    <row r="205" spans="1:3" x14ac:dyDescent="0.25">
      <c r="A205" s="2">
        <v>13</v>
      </c>
      <c r="B205" s="2" t="s">
        <v>350</v>
      </c>
      <c r="C205" s="2" t="s">
        <v>351</v>
      </c>
    </row>
    <row r="206" spans="1:3" x14ac:dyDescent="0.25">
      <c r="A206" s="2">
        <v>14</v>
      </c>
      <c r="B206" s="2" t="s">
        <v>352</v>
      </c>
      <c r="C206" s="2" t="s">
        <v>353</v>
      </c>
    </row>
    <row r="207" spans="1:3" x14ac:dyDescent="0.25">
      <c r="A207" s="2">
        <v>15</v>
      </c>
      <c r="B207" s="2" t="s">
        <v>354</v>
      </c>
      <c r="C207" s="2" t="s">
        <v>355</v>
      </c>
    </row>
    <row r="208" spans="1:3" x14ac:dyDescent="0.25">
      <c r="A208" s="2">
        <v>16</v>
      </c>
      <c r="B208" s="2" t="s">
        <v>356</v>
      </c>
      <c r="C208" s="2" t="s">
        <v>357</v>
      </c>
    </row>
    <row r="209" spans="1:3" x14ac:dyDescent="0.25">
      <c r="A209" s="2">
        <v>17</v>
      </c>
      <c r="B209" s="2" t="s">
        <v>358</v>
      </c>
      <c r="C209" s="2" t="s">
        <v>359</v>
      </c>
    </row>
    <row r="210" spans="1:3" x14ac:dyDescent="0.25">
      <c r="A210" s="2">
        <v>18</v>
      </c>
      <c r="B210" s="2" t="s">
        <v>360</v>
      </c>
      <c r="C210" s="2" t="s">
        <v>361</v>
      </c>
    </row>
    <row r="211" spans="1:3" x14ac:dyDescent="0.25">
      <c r="A211" s="2"/>
    </row>
    <row r="212" spans="1:3" x14ac:dyDescent="0.25">
      <c r="A212" s="1" t="s">
        <v>1011</v>
      </c>
    </row>
    <row r="213" spans="1:3" x14ac:dyDescent="0.25">
      <c r="A213" s="1"/>
      <c r="B213" s="1" t="s">
        <v>0</v>
      </c>
      <c r="C213" s="1" t="s">
        <v>37</v>
      </c>
    </row>
    <row r="214" spans="1:3" x14ac:dyDescent="0.25">
      <c r="A214" s="2">
        <v>1</v>
      </c>
      <c r="B214" s="2" t="s">
        <v>362</v>
      </c>
      <c r="C214" s="2" t="s">
        <v>363</v>
      </c>
    </row>
    <row r="215" spans="1:3" x14ac:dyDescent="0.25">
      <c r="A215" s="2">
        <v>2</v>
      </c>
      <c r="B215" s="2" t="s">
        <v>364</v>
      </c>
      <c r="C215" s="2" t="s">
        <v>365</v>
      </c>
    </row>
    <row r="216" spans="1:3" x14ac:dyDescent="0.25">
      <c r="A216" s="2">
        <v>3</v>
      </c>
      <c r="B216" s="2" t="s">
        <v>366</v>
      </c>
      <c r="C216" s="2" t="s">
        <v>367</v>
      </c>
    </row>
    <row r="217" spans="1:3" x14ac:dyDescent="0.25">
      <c r="A217" s="2">
        <v>4</v>
      </c>
      <c r="B217" s="2" t="s">
        <v>368</v>
      </c>
      <c r="C217" s="2" t="s">
        <v>369</v>
      </c>
    </row>
    <row r="218" spans="1:3" x14ac:dyDescent="0.25">
      <c r="A218" s="2">
        <v>5</v>
      </c>
      <c r="B218" s="2" t="s">
        <v>370</v>
      </c>
      <c r="C218" s="2" t="s">
        <v>371</v>
      </c>
    </row>
    <row r="219" spans="1:3" x14ac:dyDescent="0.25">
      <c r="A219" s="2">
        <v>6</v>
      </c>
      <c r="B219" s="2" t="s">
        <v>372</v>
      </c>
      <c r="C219" s="2" t="s">
        <v>373</v>
      </c>
    </row>
    <row r="220" spans="1:3" x14ac:dyDescent="0.25">
      <c r="A220" s="2">
        <v>7</v>
      </c>
      <c r="B220" s="2" t="s">
        <v>374</v>
      </c>
      <c r="C220" s="2" t="s">
        <v>375</v>
      </c>
    </row>
    <row r="221" spans="1:3" x14ac:dyDescent="0.25">
      <c r="A221" s="2">
        <v>8</v>
      </c>
      <c r="B221" s="2" t="s">
        <v>376</v>
      </c>
      <c r="C221" s="2" t="s">
        <v>377</v>
      </c>
    </row>
    <row r="222" spans="1:3" x14ac:dyDescent="0.25">
      <c r="A222" s="2">
        <v>9</v>
      </c>
      <c r="B222" s="2" t="s">
        <v>378</v>
      </c>
      <c r="C222" s="2" t="s">
        <v>379</v>
      </c>
    </row>
    <row r="223" spans="1:3" x14ac:dyDescent="0.25">
      <c r="A223" s="2">
        <v>10</v>
      </c>
      <c r="B223" s="2" t="s">
        <v>380</v>
      </c>
      <c r="C223" s="2" t="s">
        <v>381</v>
      </c>
    </row>
    <row r="224" spans="1:3" x14ac:dyDescent="0.25">
      <c r="A224" s="2">
        <v>11</v>
      </c>
      <c r="B224" s="2" t="s">
        <v>382</v>
      </c>
      <c r="C224" s="2" t="s">
        <v>383</v>
      </c>
    </row>
    <row r="225" spans="1:3" x14ac:dyDescent="0.25">
      <c r="A225" s="2">
        <v>12</v>
      </c>
      <c r="B225" s="2" t="s">
        <v>384</v>
      </c>
      <c r="C225" s="2" t="s">
        <v>385</v>
      </c>
    </row>
    <row r="226" spans="1:3" x14ac:dyDescent="0.25">
      <c r="A226" s="2">
        <v>13</v>
      </c>
      <c r="B226" s="2" t="s">
        <v>386</v>
      </c>
      <c r="C226" s="2" t="s">
        <v>387</v>
      </c>
    </row>
    <row r="227" spans="1:3" x14ac:dyDescent="0.25">
      <c r="A227" s="2">
        <v>14</v>
      </c>
      <c r="B227" s="2" t="s">
        <v>388</v>
      </c>
      <c r="C227" s="2" t="s">
        <v>389</v>
      </c>
    </row>
    <row r="228" spans="1:3" x14ac:dyDescent="0.25">
      <c r="A228" s="2">
        <v>15</v>
      </c>
      <c r="B228" s="2" t="s">
        <v>390</v>
      </c>
      <c r="C228" s="2" t="s">
        <v>391</v>
      </c>
    </row>
    <row r="229" spans="1:3" x14ac:dyDescent="0.25">
      <c r="A229" s="2">
        <v>16</v>
      </c>
      <c r="B229" s="2" t="s">
        <v>392</v>
      </c>
      <c r="C229" s="2" t="s">
        <v>393</v>
      </c>
    </row>
    <row r="230" spans="1:3" x14ac:dyDescent="0.25">
      <c r="A230" s="2">
        <v>17</v>
      </c>
      <c r="B230" s="2" t="s">
        <v>394</v>
      </c>
      <c r="C230" s="2" t="s">
        <v>395</v>
      </c>
    </row>
    <row r="231" spans="1:3" x14ac:dyDescent="0.25">
      <c r="A231" s="2">
        <v>18</v>
      </c>
      <c r="B231" s="2" t="s">
        <v>396</v>
      </c>
      <c r="C231" s="2" t="s">
        <v>397</v>
      </c>
    </row>
    <row r="232" spans="1:3" x14ac:dyDescent="0.25">
      <c r="A232" s="2"/>
    </row>
    <row r="233" spans="1:3" x14ac:dyDescent="0.25">
      <c r="A233" s="1" t="s">
        <v>1012</v>
      </c>
    </row>
    <row r="234" spans="1:3" x14ac:dyDescent="0.25">
      <c r="A234" s="1"/>
      <c r="B234" s="1" t="s">
        <v>0</v>
      </c>
      <c r="C234" s="1" t="s">
        <v>37</v>
      </c>
    </row>
    <row r="235" spans="1:3" x14ac:dyDescent="0.25">
      <c r="A235" s="2">
        <v>1</v>
      </c>
      <c r="B235" s="2" t="s">
        <v>398</v>
      </c>
      <c r="C235" s="2" t="s">
        <v>399</v>
      </c>
    </row>
    <row r="236" spans="1:3" x14ac:dyDescent="0.25">
      <c r="A236" s="2">
        <v>2</v>
      </c>
      <c r="B236" s="2" t="s">
        <v>400</v>
      </c>
      <c r="C236" s="2" t="s">
        <v>401</v>
      </c>
    </row>
    <row r="237" spans="1:3" x14ac:dyDescent="0.25">
      <c r="A237" s="2">
        <v>3</v>
      </c>
      <c r="B237" s="2" t="s">
        <v>402</v>
      </c>
      <c r="C237" s="2" t="s">
        <v>403</v>
      </c>
    </row>
    <row r="238" spans="1:3" x14ac:dyDescent="0.25">
      <c r="A238" s="2">
        <v>4</v>
      </c>
      <c r="B238" s="2" t="s">
        <v>404</v>
      </c>
      <c r="C238" s="2" t="s">
        <v>405</v>
      </c>
    </row>
    <row r="239" spans="1:3" x14ac:dyDescent="0.25">
      <c r="A239" s="2">
        <v>5</v>
      </c>
      <c r="B239" s="2" t="s">
        <v>406</v>
      </c>
      <c r="C239" s="2" t="s">
        <v>407</v>
      </c>
    </row>
    <row r="240" spans="1:3" x14ac:dyDescent="0.25">
      <c r="A240" s="2">
        <v>6</v>
      </c>
      <c r="B240" s="2" t="s">
        <v>408</v>
      </c>
      <c r="C240" s="2" t="s">
        <v>409</v>
      </c>
    </row>
    <row r="241" spans="1:3" x14ac:dyDescent="0.25">
      <c r="A241" s="2">
        <v>7</v>
      </c>
      <c r="B241" s="2" t="s">
        <v>410</v>
      </c>
      <c r="C241" s="2" t="s">
        <v>411</v>
      </c>
    </row>
    <row r="242" spans="1:3" x14ac:dyDescent="0.25">
      <c r="A242" s="2">
        <v>8</v>
      </c>
      <c r="B242" s="2" t="s">
        <v>412</v>
      </c>
      <c r="C242" s="2" t="s">
        <v>413</v>
      </c>
    </row>
    <row r="243" spans="1:3" x14ac:dyDescent="0.25">
      <c r="A243" s="2">
        <v>9</v>
      </c>
      <c r="B243" s="2" t="s">
        <v>414</v>
      </c>
      <c r="C243" s="2" t="s">
        <v>415</v>
      </c>
    </row>
    <row r="244" spans="1:3" x14ac:dyDescent="0.25">
      <c r="A244" s="2">
        <v>10</v>
      </c>
      <c r="B244" s="2" t="s">
        <v>416</v>
      </c>
      <c r="C244" s="2" t="s">
        <v>417</v>
      </c>
    </row>
    <row r="245" spans="1:3" x14ac:dyDescent="0.25">
      <c r="A245" s="2">
        <v>11</v>
      </c>
      <c r="B245" s="2" t="s">
        <v>418</v>
      </c>
      <c r="C245" s="2" t="s">
        <v>419</v>
      </c>
    </row>
    <row r="246" spans="1:3" x14ac:dyDescent="0.25">
      <c r="A246" s="2">
        <v>12</v>
      </c>
      <c r="B246" s="2" t="s">
        <v>420</v>
      </c>
      <c r="C246" s="2" t="s">
        <v>421</v>
      </c>
    </row>
    <row r="247" spans="1:3" x14ac:dyDescent="0.25">
      <c r="A247" s="2">
        <v>13</v>
      </c>
      <c r="B247" s="2" t="s">
        <v>422</v>
      </c>
      <c r="C247" s="2" t="s">
        <v>423</v>
      </c>
    </row>
    <row r="248" spans="1:3" x14ac:dyDescent="0.25">
      <c r="A248" s="2">
        <v>14</v>
      </c>
      <c r="B248" s="2" t="s">
        <v>424</v>
      </c>
      <c r="C248" s="2" t="s">
        <v>425</v>
      </c>
    </row>
    <row r="249" spans="1:3" x14ac:dyDescent="0.25">
      <c r="A249" s="2">
        <v>15</v>
      </c>
      <c r="B249" s="2" t="s">
        <v>426</v>
      </c>
      <c r="C249" s="2" t="s">
        <v>427</v>
      </c>
    </row>
    <row r="250" spans="1:3" x14ac:dyDescent="0.25">
      <c r="A250" s="2">
        <v>16</v>
      </c>
      <c r="B250" s="2" t="s">
        <v>428</v>
      </c>
      <c r="C250" s="2" t="s">
        <v>429</v>
      </c>
    </row>
    <row r="251" spans="1:3" x14ac:dyDescent="0.25">
      <c r="A251" s="2">
        <v>17</v>
      </c>
      <c r="B251" s="2" t="s">
        <v>430</v>
      </c>
      <c r="C251" s="2" t="s">
        <v>431</v>
      </c>
    </row>
    <row r="252" spans="1:3" x14ac:dyDescent="0.25">
      <c r="A252" s="2">
        <v>18</v>
      </c>
      <c r="B252" s="2" t="s">
        <v>432</v>
      </c>
      <c r="C252" s="2" t="s">
        <v>433</v>
      </c>
    </row>
    <row r="253" spans="1:3" x14ac:dyDescent="0.25">
      <c r="A253" s="2"/>
    </row>
    <row r="254" spans="1:3" x14ac:dyDescent="0.25">
      <c r="A254" s="1" t="s">
        <v>1013</v>
      </c>
    </row>
    <row r="255" spans="1:3" x14ac:dyDescent="0.25">
      <c r="A255" s="1"/>
      <c r="B255" s="1" t="s">
        <v>0</v>
      </c>
      <c r="C255" s="1" t="s">
        <v>37</v>
      </c>
    </row>
    <row r="256" spans="1:3" x14ac:dyDescent="0.25">
      <c r="A256" s="2">
        <v>1</v>
      </c>
      <c r="B256" s="2" t="s">
        <v>434</v>
      </c>
      <c r="C256" s="2" t="s">
        <v>435</v>
      </c>
    </row>
    <row r="257" spans="1:3" x14ac:dyDescent="0.25">
      <c r="A257" s="2">
        <v>2</v>
      </c>
      <c r="B257" s="2" t="s">
        <v>436</v>
      </c>
      <c r="C257" s="2" t="s">
        <v>437</v>
      </c>
    </row>
    <row r="258" spans="1:3" x14ac:dyDescent="0.25">
      <c r="A258" s="2">
        <v>3</v>
      </c>
      <c r="B258" s="2" t="s">
        <v>438</v>
      </c>
      <c r="C258" s="2" t="s">
        <v>439</v>
      </c>
    </row>
    <row r="259" spans="1:3" x14ac:dyDescent="0.25">
      <c r="A259" s="2">
        <v>4</v>
      </c>
      <c r="B259" s="2" t="s">
        <v>440</v>
      </c>
      <c r="C259" s="2" t="s">
        <v>441</v>
      </c>
    </row>
    <row r="260" spans="1:3" x14ac:dyDescent="0.25">
      <c r="A260" s="2">
        <v>5</v>
      </c>
      <c r="B260" s="2" t="s">
        <v>442</v>
      </c>
      <c r="C260" s="2" t="s">
        <v>443</v>
      </c>
    </row>
    <row r="261" spans="1:3" x14ac:dyDescent="0.25">
      <c r="A261" s="2">
        <v>6</v>
      </c>
      <c r="B261" s="2" t="s">
        <v>444</v>
      </c>
      <c r="C261" s="2" t="s">
        <v>445</v>
      </c>
    </row>
    <row r="262" spans="1:3" x14ac:dyDescent="0.25">
      <c r="A262" s="2">
        <v>7</v>
      </c>
      <c r="B262" s="2" t="s">
        <v>446</v>
      </c>
      <c r="C262" s="2" t="s">
        <v>447</v>
      </c>
    </row>
    <row r="263" spans="1:3" x14ac:dyDescent="0.25">
      <c r="A263" s="2">
        <v>8</v>
      </c>
      <c r="B263" s="2" t="s">
        <v>448</v>
      </c>
      <c r="C263" s="2" t="s">
        <v>449</v>
      </c>
    </row>
    <row r="264" spans="1:3" x14ac:dyDescent="0.25">
      <c r="A264" s="2">
        <v>9</v>
      </c>
      <c r="B264" s="2" t="s">
        <v>450</v>
      </c>
      <c r="C264" s="2" t="s">
        <v>451</v>
      </c>
    </row>
    <row r="265" spans="1:3" x14ac:dyDescent="0.25">
      <c r="A265" s="2">
        <v>10</v>
      </c>
      <c r="B265" s="2" t="s">
        <v>452</v>
      </c>
      <c r="C265" s="2" t="s">
        <v>453</v>
      </c>
    </row>
    <row r="266" spans="1:3" x14ac:dyDescent="0.25">
      <c r="A266" s="2">
        <v>11</v>
      </c>
      <c r="B266" s="2" t="s">
        <v>454</v>
      </c>
      <c r="C266" s="2" t="s">
        <v>455</v>
      </c>
    </row>
    <row r="267" spans="1:3" x14ac:dyDescent="0.25">
      <c r="A267" s="2">
        <v>12</v>
      </c>
      <c r="B267" s="2" t="s">
        <v>456</v>
      </c>
      <c r="C267" s="2" t="s">
        <v>457</v>
      </c>
    </row>
    <row r="268" spans="1:3" x14ac:dyDescent="0.25">
      <c r="A268" s="2">
        <v>13</v>
      </c>
      <c r="B268" s="2" t="s">
        <v>458</v>
      </c>
      <c r="C268" s="2" t="s">
        <v>459</v>
      </c>
    </row>
    <row r="269" spans="1:3" x14ac:dyDescent="0.25">
      <c r="A269" s="2">
        <v>14</v>
      </c>
      <c r="B269" s="2" t="s">
        <v>460</v>
      </c>
      <c r="C269" s="2" t="s">
        <v>461</v>
      </c>
    </row>
    <row r="270" spans="1:3" x14ac:dyDescent="0.25">
      <c r="A270" s="2">
        <v>15</v>
      </c>
      <c r="B270" s="2" t="s">
        <v>462</v>
      </c>
      <c r="C270" s="2" t="s">
        <v>463</v>
      </c>
    </row>
    <row r="271" spans="1:3" x14ac:dyDescent="0.25">
      <c r="A271" s="2">
        <v>16</v>
      </c>
      <c r="B271" s="2" t="s">
        <v>464</v>
      </c>
      <c r="C271" s="2" t="s">
        <v>465</v>
      </c>
    </row>
    <row r="272" spans="1:3" x14ac:dyDescent="0.25">
      <c r="A272" s="2">
        <v>17</v>
      </c>
      <c r="B272" s="2" t="s">
        <v>466</v>
      </c>
      <c r="C272" s="2" t="s">
        <v>467</v>
      </c>
    </row>
    <row r="273" spans="1:3" x14ac:dyDescent="0.25">
      <c r="A273" s="2">
        <v>18</v>
      </c>
      <c r="B273" s="2" t="s">
        <v>468</v>
      </c>
      <c r="C273" s="2" t="s">
        <v>469</v>
      </c>
    </row>
    <row r="274" spans="1:3" x14ac:dyDescent="0.25">
      <c r="A274" s="2"/>
    </row>
    <row r="275" spans="1:3" x14ac:dyDescent="0.25">
      <c r="A275" s="1" t="s">
        <v>1014</v>
      </c>
    </row>
    <row r="276" spans="1:3" x14ac:dyDescent="0.25">
      <c r="A276" s="1"/>
      <c r="B276" s="1" t="s">
        <v>0</v>
      </c>
      <c r="C276" s="1" t="s">
        <v>37</v>
      </c>
    </row>
    <row r="277" spans="1:3" x14ac:dyDescent="0.25">
      <c r="A277" s="2">
        <v>1</v>
      </c>
      <c r="B277" s="2" t="s">
        <v>470</v>
      </c>
      <c r="C277" s="2" t="s">
        <v>471</v>
      </c>
    </row>
    <row r="278" spans="1:3" x14ac:dyDescent="0.25">
      <c r="A278" s="2">
        <v>2</v>
      </c>
      <c r="B278" s="2" t="s">
        <v>472</v>
      </c>
      <c r="C278" s="2" t="s">
        <v>473</v>
      </c>
    </row>
    <row r="279" spans="1:3" x14ac:dyDescent="0.25">
      <c r="A279" s="2">
        <v>3</v>
      </c>
      <c r="B279" s="2" t="s">
        <v>474</v>
      </c>
      <c r="C279" s="2" t="s">
        <v>475</v>
      </c>
    </row>
    <row r="280" spans="1:3" x14ac:dyDescent="0.25">
      <c r="A280" s="2">
        <v>4</v>
      </c>
      <c r="B280" s="2" t="s">
        <v>476</v>
      </c>
      <c r="C280" s="2" t="s">
        <v>477</v>
      </c>
    </row>
    <row r="281" spans="1:3" x14ac:dyDescent="0.25">
      <c r="A281" s="2">
        <v>5</v>
      </c>
      <c r="B281" s="2" t="s">
        <v>478</v>
      </c>
      <c r="C281" s="2" t="s">
        <v>479</v>
      </c>
    </row>
    <row r="282" spans="1:3" x14ac:dyDescent="0.25">
      <c r="A282" s="2">
        <v>6</v>
      </c>
      <c r="B282" s="2" t="s">
        <v>480</v>
      </c>
      <c r="C282" s="2" t="s">
        <v>481</v>
      </c>
    </row>
    <row r="283" spans="1:3" x14ac:dyDescent="0.25">
      <c r="A283" s="2">
        <v>7</v>
      </c>
      <c r="B283" s="2" t="s">
        <v>482</v>
      </c>
      <c r="C283" s="2" t="s">
        <v>483</v>
      </c>
    </row>
    <row r="284" spans="1:3" x14ac:dyDescent="0.25">
      <c r="A284" s="2">
        <v>8</v>
      </c>
      <c r="B284" s="2" t="s">
        <v>484</v>
      </c>
      <c r="C284" s="2" t="s">
        <v>485</v>
      </c>
    </row>
    <row r="285" spans="1:3" x14ac:dyDescent="0.25">
      <c r="A285" s="2">
        <v>9</v>
      </c>
      <c r="B285" s="2" t="s">
        <v>486</v>
      </c>
      <c r="C285" s="2" t="s">
        <v>487</v>
      </c>
    </row>
    <row r="286" spans="1:3" x14ac:dyDescent="0.25">
      <c r="A286" s="2">
        <v>10</v>
      </c>
      <c r="B286" s="2" t="s">
        <v>488</v>
      </c>
      <c r="C286" s="2" t="s">
        <v>489</v>
      </c>
    </row>
    <row r="287" spans="1:3" x14ac:dyDescent="0.25">
      <c r="A287" s="2">
        <v>11</v>
      </c>
      <c r="B287" s="2" t="s">
        <v>490</v>
      </c>
      <c r="C287" s="2" t="s">
        <v>491</v>
      </c>
    </row>
    <row r="288" spans="1:3" x14ac:dyDescent="0.25">
      <c r="A288" s="2">
        <v>12</v>
      </c>
      <c r="B288" s="2" t="s">
        <v>492</v>
      </c>
      <c r="C288" s="2" t="s">
        <v>493</v>
      </c>
    </row>
    <row r="289" spans="1:3" x14ac:dyDescent="0.25">
      <c r="A289" s="2">
        <v>13</v>
      </c>
      <c r="B289" s="2" t="s">
        <v>494</v>
      </c>
      <c r="C289" s="2" t="s">
        <v>495</v>
      </c>
    </row>
    <row r="290" spans="1:3" x14ac:dyDescent="0.25">
      <c r="A290" s="2">
        <v>14</v>
      </c>
      <c r="B290" s="2" t="s">
        <v>496</v>
      </c>
      <c r="C290" s="2" t="s">
        <v>497</v>
      </c>
    </row>
    <row r="291" spans="1:3" x14ac:dyDescent="0.25">
      <c r="A291" s="2">
        <v>15</v>
      </c>
      <c r="B291" s="2" t="s">
        <v>498</v>
      </c>
      <c r="C291" s="2" t="s">
        <v>499</v>
      </c>
    </row>
    <row r="292" spans="1:3" x14ac:dyDescent="0.25">
      <c r="A292" s="2">
        <v>16</v>
      </c>
      <c r="B292" s="2" t="s">
        <v>500</v>
      </c>
      <c r="C292" s="2" t="s">
        <v>501</v>
      </c>
    </row>
    <row r="293" spans="1:3" x14ac:dyDescent="0.25">
      <c r="A293" s="2">
        <v>17</v>
      </c>
      <c r="B293" s="2" t="s">
        <v>502</v>
      </c>
      <c r="C293" s="2" t="s">
        <v>503</v>
      </c>
    </row>
    <row r="294" spans="1:3" x14ac:dyDescent="0.25">
      <c r="A294" s="2">
        <v>18</v>
      </c>
      <c r="B294" s="2" t="s">
        <v>504</v>
      </c>
      <c r="C294" s="2" t="s">
        <v>505</v>
      </c>
    </row>
    <row r="295" spans="1:3" x14ac:dyDescent="0.25">
      <c r="A295" s="2"/>
    </row>
    <row r="296" spans="1:3" x14ac:dyDescent="0.25">
      <c r="A296" s="1" t="s">
        <v>1028</v>
      </c>
    </row>
    <row r="297" spans="1:3" x14ac:dyDescent="0.25">
      <c r="B297" s="1" t="s">
        <v>0</v>
      </c>
      <c r="C297" s="1" t="s">
        <v>37</v>
      </c>
    </row>
    <row r="298" spans="1:3" x14ac:dyDescent="0.25">
      <c r="A298" s="2">
        <v>1</v>
      </c>
      <c r="B298" s="2" t="s">
        <v>506</v>
      </c>
      <c r="C298" s="2" t="s">
        <v>507</v>
      </c>
    </row>
    <row r="299" spans="1:3" x14ac:dyDescent="0.25">
      <c r="A299" s="2">
        <v>2</v>
      </c>
      <c r="B299" s="2" t="s">
        <v>508</v>
      </c>
      <c r="C299" s="2" t="s">
        <v>509</v>
      </c>
    </row>
    <row r="300" spans="1:3" x14ac:dyDescent="0.25">
      <c r="A300" s="2">
        <v>3</v>
      </c>
      <c r="B300" s="2" t="s">
        <v>510</v>
      </c>
      <c r="C300" s="2" t="s">
        <v>511</v>
      </c>
    </row>
    <row r="301" spans="1:3" x14ac:dyDescent="0.25">
      <c r="A301" s="2">
        <v>4</v>
      </c>
      <c r="B301" s="2" t="s">
        <v>512</v>
      </c>
      <c r="C301" s="2" t="s">
        <v>513</v>
      </c>
    </row>
    <row r="302" spans="1:3" x14ac:dyDescent="0.25">
      <c r="A302" s="2">
        <v>5</v>
      </c>
      <c r="B302" s="2" t="s">
        <v>514</v>
      </c>
      <c r="C302" s="2" t="s">
        <v>515</v>
      </c>
    </row>
    <row r="303" spans="1:3" x14ac:dyDescent="0.25">
      <c r="A303" s="2">
        <v>6</v>
      </c>
      <c r="B303" s="2" t="s">
        <v>516</v>
      </c>
      <c r="C303" s="2" t="s">
        <v>517</v>
      </c>
    </row>
    <row r="304" spans="1:3" x14ac:dyDescent="0.25">
      <c r="A304" s="2">
        <v>7</v>
      </c>
      <c r="B304" s="2" t="s">
        <v>518</v>
      </c>
      <c r="C304" s="2" t="s">
        <v>519</v>
      </c>
    </row>
    <row r="305" spans="1:3" x14ac:dyDescent="0.25">
      <c r="A305" s="2">
        <v>8</v>
      </c>
      <c r="B305" s="2" t="s">
        <v>520</v>
      </c>
      <c r="C305" s="2" t="s">
        <v>521</v>
      </c>
    </row>
    <row r="306" spans="1:3" x14ac:dyDescent="0.25">
      <c r="A306" s="2">
        <v>9</v>
      </c>
      <c r="B306" s="2" t="s">
        <v>522</v>
      </c>
      <c r="C306" s="2" t="s">
        <v>523</v>
      </c>
    </row>
    <row r="307" spans="1:3" x14ac:dyDescent="0.25">
      <c r="A307" s="2">
        <v>10</v>
      </c>
      <c r="B307" s="2" t="s">
        <v>524</v>
      </c>
      <c r="C307" s="2" t="s">
        <v>525</v>
      </c>
    </row>
    <row r="308" spans="1:3" x14ac:dyDescent="0.25">
      <c r="A308" s="2">
        <v>11</v>
      </c>
      <c r="B308" s="2" t="s">
        <v>526</v>
      </c>
      <c r="C308" s="2" t="s">
        <v>527</v>
      </c>
    </row>
    <row r="309" spans="1:3" x14ac:dyDescent="0.25">
      <c r="A309" s="2">
        <v>12</v>
      </c>
      <c r="B309" s="2" t="s">
        <v>528</v>
      </c>
      <c r="C309" s="2" t="s">
        <v>529</v>
      </c>
    </row>
    <row r="310" spans="1:3" x14ac:dyDescent="0.25">
      <c r="A310" s="2">
        <v>13</v>
      </c>
      <c r="B310" s="2" t="s">
        <v>530</v>
      </c>
      <c r="C310" s="2" t="s">
        <v>531</v>
      </c>
    </row>
    <row r="311" spans="1:3" x14ac:dyDescent="0.25">
      <c r="A311" s="2">
        <v>14</v>
      </c>
      <c r="B311" s="2" t="s">
        <v>532</v>
      </c>
      <c r="C311" s="2" t="s">
        <v>533</v>
      </c>
    </row>
    <row r="312" spans="1:3" x14ac:dyDescent="0.25">
      <c r="A312" s="2">
        <v>15</v>
      </c>
      <c r="B312" s="2" t="s">
        <v>534</v>
      </c>
      <c r="C312" s="2" t="s">
        <v>535</v>
      </c>
    </row>
    <row r="313" spans="1:3" x14ac:dyDescent="0.25">
      <c r="A313" s="2">
        <v>16</v>
      </c>
      <c r="B313" s="2" t="s">
        <v>536</v>
      </c>
      <c r="C313" s="2" t="s">
        <v>537</v>
      </c>
    </row>
    <row r="314" spans="1:3" x14ac:dyDescent="0.25">
      <c r="A314" s="2">
        <v>17</v>
      </c>
      <c r="B314" s="2" t="s">
        <v>538</v>
      </c>
      <c r="C314" s="2" t="s">
        <v>539</v>
      </c>
    </row>
    <row r="315" spans="1:3" x14ac:dyDescent="0.25">
      <c r="A315" s="2">
        <v>18</v>
      </c>
      <c r="B315" s="2" t="s">
        <v>540</v>
      </c>
      <c r="C315" s="2" t="s">
        <v>541</v>
      </c>
    </row>
    <row r="316" spans="1:3" x14ac:dyDescent="0.25">
      <c r="A316" s="2"/>
    </row>
    <row r="317" spans="1:3" x14ac:dyDescent="0.25">
      <c r="A317" s="1" t="s">
        <v>1015</v>
      </c>
    </row>
    <row r="318" spans="1:3" x14ac:dyDescent="0.25">
      <c r="B318" s="1" t="s">
        <v>0</v>
      </c>
      <c r="C318" s="1" t="s">
        <v>37</v>
      </c>
    </row>
    <row r="319" spans="1:3" x14ac:dyDescent="0.25">
      <c r="A319" s="2">
        <v>1</v>
      </c>
      <c r="B319" s="2" t="s">
        <v>542</v>
      </c>
      <c r="C319" s="2" t="s">
        <v>543</v>
      </c>
    </row>
    <row r="320" spans="1:3" x14ac:dyDescent="0.25">
      <c r="A320" s="2">
        <v>2</v>
      </c>
      <c r="B320" s="2" t="s">
        <v>544</v>
      </c>
      <c r="C320" s="2" t="s">
        <v>545</v>
      </c>
    </row>
    <row r="321" spans="1:3" x14ac:dyDescent="0.25">
      <c r="A321" s="2">
        <v>3</v>
      </c>
      <c r="B321" s="2" t="s">
        <v>546</v>
      </c>
      <c r="C321" s="2" t="s">
        <v>547</v>
      </c>
    </row>
    <row r="322" spans="1:3" x14ac:dyDescent="0.25">
      <c r="A322" s="2">
        <v>4</v>
      </c>
      <c r="B322" s="2" t="s">
        <v>548</v>
      </c>
      <c r="C322" s="2" t="s">
        <v>549</v>
      </c>
    </row>
    <row r="323" spans="1:3" x14ac:dyDescent="0.25">
      <c r="A323" s="2">
        <v>5</v>
      </c>
      <c r="B323" s="2" t="s">
        <v>550</v>
      </c>
      <c r="C323" s="2" t="s">
        <v>551</v>
      </c>
    </row>
    <row r="324" spans="1:3" x14ac:dyDescent="0.25">
      <c r="A324" s="2">
        <v>6</v>
      </c>
      <c r="B324" s="2" t="s">
        <v>552</v>
      </c>
      <c r="C324" s="2" t="s">
        <v>553</v>
      </c>
    </row>
    <row r="325" spans="1:3" x14ac:dyDescent="0.25">
      <c r="A325" s="2">
        <v>7</v>
      </c>
      <c r="B325" s="2" t="s">
        <v>554</v>
      </c>
      <c r="C325" s="2" t="s">
        <v>555</v>
      </c>
    </row>
    <row r="326" spans="1:3" x14ac:dyDescent="0.25">
      <c r="A326" s="2">
        <v>8</v>
      </c>
      <c r="B326" s="2" t="s">
        <v>556</v>
      </c>
      <c r="C326" s="2" t="s">
        <v>557</v>
      </c>
    </row>
    <row r="327" spans="1:3" x14ac:dyDescent="0.25">
      <c r="A327" s="2">
        <v>9</v>
      </c>
      <c r="B327" s="2" t="s">
        <v>558</v>
      </c>
      <c r="C327" s="2" t="s">
        <v>559</v>
      </c>
    </row>
    <row r="328" spans="1:3" x14ac:dyDescent="0.25">
      <c r="A328" s="2">
        <v>10</v>
      </c>
      <c r="B328" s="2" t="s">
        <v>560</v>
      </c>
      <c r="C328" s="2" t="s">
        <v>561</v>
      </c>
    </row>
    <row r="329" spans="1:3" x14ac:dyDescent="0.25">
      <c r="A329" s="2">
        <v>11</v>
      </c>
      <c r="B329" s="2" t="s">
        <v>562</v>
      </c>
      <c r="C329" s="2" t="s">
        <v>563</v>
      </c>
    </row>
    <row r="330" spans="1:3" x14ac:dyDescent="0.25">
      <c r="A330" s="2">
        <v>12</v>
      </c>
      <c r="B330" s="2" t="s">
        <v>564</v>
      </c>
      <c r="C330" s="2" t="s">
        <v>565</v>
      </c>
    </row>
    <row r="331" spans="1:3" x14ac:dyDescent="0.25">
      <c r="A331" s="2">
        <v>13</v>
      </c>
      <c r="B331" s="2" t="s">
        <v>566</v>
      </c>
      <c r="C331" s="2" t="s">
        <v>567</v>
      </c>
    </row>
    <row r="332" spans="1:3" x14ac:dyDescent="0.25">
      <c r="A332" s="2">
        <v>14</v>
      </c>
      <c r="B332" s="2" t="s">
        <v>568</v>
      </c>
      <c r="C332" s="2" t="s">
        <v>569</v>
      </c>
    </row>
    <row r="333" spans="1:3" x14ac:dyDescent="0.25">
      <c r="A333" s="2">
        <v>15</v>
      </c>
      <c r="B333" s="2" t="s">
        <v>570</v>
      </c>
      <c r="C333" s="2" t="s">
        <v>571</v>
      </c>
    </row>
    <row r="334" spans="1:3" x14ac:dyDescent="0.25">
      <c r="A334" s="2">
        <v>16</v>
      </c>
      <c r="B334" s="2" t="s">
        <v>572</v>
      </c>
      <c r="C334" s="2" t="s">
        <v>573</v>
      </c>
    </row>
    <row r="335" spans="1:3" x14ac:dyDescent="0.25">
      <c r="A335" s="2">
        <v>17</v>
      </c>
      <c r="B335" s="2" t="s">
        <v>574</v>
      </c>
      <c r="C335" s="2" t="s">
        <v>575</v>
      </c>
    </row>
    <row r="336" spans="1:3" x14ac:dyDescent="0.25">
      <c r="A336" s="2">
        <v>18</v>
      </c>
      <c r="B336" s="2" t="s">
        <v>576</v>
      </c>
      <c r="C336" s="2" t="s">
        <v>577</v>
      </c>
    </row>
    <row r="337" spans="1:3" x14ac:dyDescent="0.25">
      <c r="A337" s="2"/>
    </row>
    <row r="338" spans="1:3" x14ac:dyDescent="0.25">
      <c r="A338" s="1" t="s">
        <v>1016</v>
      </c>
    </row>
    <row r="339" spans="1:3" x14ac:dyDescent="0.25">
      <c r="B339" s="1" t="s">
        <v>0</v>
      </c>
      <c r="C339" s="1" t="s">
        <v>37</v>
      </c>
    </row>
    <row r="340" spans="1:3" x14ac:dyDescent="0.25">
      <c r="A340" s="2">
        <v>1</v>
      </c>
      <c r="B340" s="2" t="s">
        <v>578</v>
      </c>
      <c r="C340" s="2" t="s">
        <v>579</v>
      </c>
    </row>
    <row r="341" spans="1:3" x14ac:dyDescent="0.25">
      <c r="A341" s="2">
        <v>2</v>
      </c>
      <c r="B341" s="2" t="s">
        <v>580</v>
      </c>
      <c r="C341" s="2" t="s">
        <v>581</v>
      </c>
    </row>
    <row r="342" spans="1:3" x14ac:dyDescent="0.25">
      <c r="A342" s="2">
        <v>3</v>
      </c>
      <c r="B342" s="2" t="s">
        <v>582</v>
      </c>
      <c r="C342" s="2" t="s">
        <v>583</v>
      </c>
    </row>
    <row r="343" spans="1:3" x14ac:dyDescent="0.25">
      <c r="A343" s="2">
        <v>4</v>
      </c>
      <c r="B343" s="2" t="s">
        <v>584</v>
      </c>
      <c r="C343" s="2" t="s">
        <v>585</v>
      </c>
    </row>
    <row r="344" spans="1:3" x14ac:dyDescent="0.25">
      <c r="A344" s="2">
        <v>5</v>
      </c>
      <c r="B344" s="2" t="s">
        <v>586</v>
      </c>
      <c r="C344" s="2" t="s">
        <v>587</v>
      </c>
    </row>
    <row r="345" spans="1:3" x14ac:dyDescent="0.25">
      <c r="A345" s="2">
        <v>6</v>
      </c>
      <c r="B345" s="2" t="s">
        <v>588</v>
      </c>
      <c r="C345" s="2" t="s">
        <v>589</v>
      </c>
    </row>
    <row r="346" spans="1:3" x14ac:dyDescent="0.25">
      <c r="A346" s="2">
        <v>7</v>
      </c>
      <c r="B346" s="2" t="s">
        <v>590</v>
      </c>
      <c r="C346" s="2" t="s">
        <v>591</v>
      </c>
    </row>
    <row r="347" spans="1:3" x14ac:dyDescent="0.25">
      <c r="A347" s="2">
        <v>8</v>
      </c>
      <c r="B347" s="2" t="s">
        <v>592</v>
      </c>
      <c r="C347" s="2" t="s">
        <v>593</v>
      </c>
    </row>
    <row r="348" spans="1:3" x14ac:dyDescent="0.25">
      <c r="A348" s="2">
        <v>9</v>
      </c>
      <c r="B348" s="2" t="s">
        <v>594</v>
      </c>
      <c r="C348" s="2" t="s">
        <v>595</v>
      </c>
    </row>
    <row r="349" spans="1:3" x14ac:dyDescent="0.25">
      <c r="A349" s="2">
        <v>10</v>
      </c>
      <c r="B349" s="2" t="s">
        <v>596</v>
      </c>
      <c r="C349" s="2" t="s">
        <v>597</v>
      </c>
    </row>
    <row r="350" spans="1:3" x14ac:dyDescent="0.25">
      <c r="A350" s="2">
        <v>11</v>
      </c>
      <c r="B350" s="2" t="s">
        <v>598</v>
      </c>
      <c r="C350" s="2" t="s">
        <v>599</v>
      </c>
    </row>
    <row r="351" spans="1:3" x14ac:dyDescent="0.25">
      <c r="A351" s="2">
        <v>12</v>
      </c>
      <c r="B351" s="2" t="s">
        <v>600</v>
      </c>
      <c r="C351" s="2" t="s">
        <v>601</v>
      </c>
    </row>
    <row r="352" spans="1:3" x14ac:dyDescent="0.25">
      <c r="A352" s="2">
        <v>13</v>
      </c>
      <c r="B352" s="2" t="s">
        <v>602</v>
      </c>
      <c r="C352" s="2" t="s">
        <v>603</v>
      </c>
    </row>
    <row r="353" spans="1:3" x14ac:dyDescent="0.25">
      <c r="A353" s="2">
        <v>14</v>
      </c>
      <c r="B353" s="2" t="s">
        <v>604</v>
      </c>
      <c r="C353" s="2" t="s">
        <v>605</v>
      </c>
    </row>
    <row r="354" spans="1:3" x14ac:dyDescent="0.25">
      <c r="A354" s="2">
        <v>15</v>
      </c>
      <c r="B354" s="2" t="s">
        <v>606</v>
      </c>
      <c r="C354" s="2" t="s">
        <v>607</v>
      </c>
    </row>
    <row r="355" spans="1:3" x14ac:dyDescent="0.25">
      <c r="A355" s="2">
        <v>16</v>
      </c>
      <c r="B355" s="2" t="s">
        <v>608</v>
      </c>
      <c r="C355" s="2" t="s">
        <v>609</v>
      </c>
    </row>
    <row r="356" spans="1:3" x14ac:dyDescent="0.25">
      <c r="A356" s="2">
        <v>17</v>
      </c>
      <c r="B356" s="2" t="s">
        <v>610</v>
      </c>
      <c r="C356" s="2" t="s">
        <v>611</v>
      </c>
    </row>
    <row r="357" spans="1:3" x14ac:dyDescent="0.25">
      <c r="A357" s="2">
        <v>18</v>
      </c>
      <c r="B357" s="2" t="s">
        <v>612</v>
      </c>
      <c r="C357" s="2" t="s">
        <v>613</v>
      </c>
    </row>
    <row r="358" spans="1:3" x14ac:dyDescent="0.25">
      <c r="A358" s="2"/>
    </row>
    <row r="359" spans="1:3" x14ac:dyDescent="0.25">
      <c r="A359" s="1" t="s">
        <v>1017</v>
      </c>
    </row>
    <row r="360" spans="1:3" x14ac:dyDescent="0.25">
      <c r="B360" s="1" t="s">
        <v>0</v>
      </c>
      <c r="C360" s="1" t="s">
        <v>37</v>
      </c>
    </row>
    <row r="361" spans="1:3" x14ac:dyDescent="0.25">
      <c r="A361" s="2">
        <v>1</v>
      </c>
      <c r="B361" s="2" t="s">
        <v>614</v>
      </c>
      <c r="C361" s="2" t="s">
        <v>615</v>
      </c>
    </row>
    <row r="362" spans="1:3" x14ac:dyDescent="0.25">
      <c r="A362" s="2">
        <v>2</v>
      </c>
      <c r="B362" s="2" t="s">
        <v>616</v>
      </c>
      <c r="C362" s="2" t="s">
        <v>617</v>
      </c>
    </row>
    <row r="363" spans="1:3" x14ac:dyDescent="0.25">
      <c r="A363" s="2">
        <v>3</v>
      </c>
      <c r="B363" s="2" t="s">
        <v>618</v>
      </c>
      <c r="C363" s="2" t="s">
        <v>619</v>
      </c>
    </row>
    <row r="364" spans="1:3" x14ac:dyDescent="0.25">
      <c r="A364" s="2">
        <v>4</v>
      </c>
      <c r="B364" s="2" t="s">
        <v>620</v>
      </c>
      <c r="C364" s="2" t="s">
        <v>621</v>
      </c>
    </row>
    <row r="365" spans="1:3" x14ac:dyDescent="0.25">
      <c r="A365" s="2">
        <v>5</v>
      </c>
      <c r="B365" s="2" t="s">
        <v>622</v>
      </c>
      <c r="C365" s="2" t="s">
        <v>623</v>
      </c>
    </row>
    <row r="366" spans="1:3" x14ac:dyDescent="0.25">
      <c r="A366" s="2">
        <v>6</v>
      </c>
      <c r="B366" s="2" t="s">
        <v>624</v>
      </c>
      <c r="C366" s="2" t="s">
        <v>625</v>
      </c>
    </row>
    <row r="367" spans="1:3" x14ac:dyDescent="0.25">
      <c r="A367" s="2">
        <v>7</v>
      </c>
      <c r="B367" s="2" t="s">
        <v>626</v>
      </c>
      <c r="C367" s="2" t="s">
        <v>627</v>
      </c>
    </row>
    <row r="368" spans="1:3" x14ac:dyDescent="0.25">
      <c r="A368" s="2">
        <v>8</v>
      </c>
      <c r="B368" s="2" t="s">
        <v>628</v>
      </c>
      <c r="C368" s="2" t="s">
        <v>629</v>
      </c>
    </row>
    <row r="369" spans="1:3" x14ac:dyDescent="0.25">
      <c r="A369" s="2">
        <v>9</v>
      </c>
      <c r="B369" s="2" t="s">
        <v>630</v>
      </c>
      <c r="C369" s="2" t="s">
        <v>631</v>
      </c>
    </row>
    <row r="370" spans="1:3" x14ac:dyDescent="0.25">
      <c r="A370" s="2">
        <v>10</v>
      </c>
      <c r="B370" s="2" t="s">
        <v>632</v>
      </c>
      <c r="C370" s="2" t="s">
        <v>633</v>
      </c>
    </row>
    <row r="371" spans="1:3" x14ac:dyDescent="0.25">
      <c r="A371" s="2">
        <v>11</v>
      </c>
      <c r="B371" s="2" t="s">
        <v>634</v>
      </c>
      <c r="C371" s="2" t="s">
        <v>635</v>
      </c>
    </row>
    <row r="372" spans="1:3" x14ac:dyDescent="0.25">
      <c r="A372" s="2">
        <v>12</v>
      </c>
      <c r="B372" s="2" t="s">
        <v>636</v>
      </c>
      <c r="C372" s="2" t="s">
        <v>637</v>
      </c>
    </row>
    <row r="373" spans="1:3" x14ac:dyDescent="0.25">
      <c r="A373" s="2">
        <v>13</v>
      </c>
      <c r="B373" s="2" t="s">
        <v>638</v>
      </c>
      <c r="C373" s="2" t="s">
        <v>639</v>
      </c>
    </row>
    <row r="374" spans="1:3" x14ac:dyDescent="0.25">
      <c r="A374" s="2">
        <v>14</v>
      </c>
      <c r="B374" s="2" t="s">
        <v>640</v>
      </c>
      <c r="C374" s="2" t="s">
        <v>641</v>
      </c>
    </row>
    <row r="375" spans="1:3" x14ac:dyDescent="0.25">
      <c r="A375" s="2">
        <v>15</v>
      </c>
      <c r="B375" s="2" t="s">
        <v>642</v>
      </c>
      <c r="C375" s="2" t="s">
        <v>643</v>
      </c>
    </row>
    <row r="376" spans="1:3" x14ac:dyDescent="0.25">
      <c r="A376" s="2">
        <v>16</v>
      </c>
      <c r="B376" s="2" t="s">
        <v>644</v>
      </c>
      <c r="C376" s="2" t="s">
        <v>645</v>
      </c>
    </row>
    <row r="377" spans="1:3" x14ac:dyDescent="0.25">
      <c r="A377" s="2">
        <v>17</v>
      </c>
      <c r="B377" s="2" t="s">
        <v>646</v>
      </c>
      <c r="C377" s="2" t="s">
        <v>647</v>
      </c>
    </row>
    <row r="378" spans="1:3" x14ac:dyDescent="0.25">
      <c r="A378" s="2">
        <v>18</v>
      </c>
      <c r="B378" s="2" t="s">
        <v>648</v>
      </c>
      <c r="C378" s="2" t="s">
        <v>649</v>
      </c>
    </row>
    <row r="379" spans="1:3" x14ac:dyDescent="0.25">
      <c r="A379" s="2"/>
    </row>
    <row r="380" spans="1:3" x14ac:dyDescent="0.25">
      <c r="A380" s="1" t="s">
        <v>1018</v>
      </c>
    </row>
    <row r="381" spans="1:3" x14ac:dyDescent="0.25">
      <c r="B381" s="1" t="s">
        <v>0</v>
      </c>
      <c r="C381" s="1" t="s">
        <v>37</v>
      </c>
    </row>
    <row r="382" spans="1:3" x14ac:dyDescent="0.25">
      <c r="A382" s="4">
        <v>1</v>
      </c>
      <c r="B382" s="4" t="s">
        <v>650</v>
      </c>
      <c r="C382" s="4" t="s">
        <v>651</v>
      </c>
    </row>
    <row r="383" spans="1:3" x14ac:dyDescent="0.25">
      <c r="A383" s="4">
        <v>2</v>
      </c>
      <c r="B383" s="4" t="s">
        <v>652</v>
      </c>
      <c r="C383" s="4" t="s">
        <v>653</v>
      </c>
    </row>
    <row r="384" spans="1:3" x14ac:dyDescent="0.25">
      <c r="A384" s="4">
        <v>3</v>
      </c>
      <c r="B384" s="4" t="s">
        <v>654</v>
      </c>
      <c r="C384" s="4" t="s">
        <v>655</v>
      </c>
    </row>
    <row r="385" spans="1:3" x14ac:dyDescent="0.25">
      <c r="A385" s="4">
        <v>4</v>
      </c>
      <c r="B385" s="4" t="s">
        <v>656</v>
      </c>
      <c r="C385" s="4" t="s">
        <v>657</v>
      </c>
    </row>
    <row r="386" spans="1:3" x14ac:dyDescent="0.25">
      <c r="A386" s="4">
        <v>5</v>
      </c>
      <c r="B386" s="4" t="s">
        <v>658</v>
      </c>
      <c r="C386" s="4" t="s">
        <v>659</v>
      </c>
    </row>
    <row r="387" spans="1:3" x14ac:dyDescent="0.25">
      <c r="A387" s="4">
        <v>6</v>
      </c>
      <c r="B387" s="4" t="s">
        <v>660</v>
      </c>
      <c r="C387" s="4" t="s">
        <v>661</v>
      </c>
    </row>
    <row r="388" spans="1:3" x14ac:dyDescent="0.25">
      <c r="A388" s="4">
        <v>7</v>
      </c>
      <c r="B388" s="4" t="s">
        <v>662</v>
      </c>
      <c r="C388" s="4" t="s">
        <v>663</v>
      </c>
    </row>
    <row r="389" spans="1:3" x14ac:dyDescent="0.25">
      <c r="A389" s="4">
        <v>8</v>
      </c>
      <c r="B389" s="4" t="s">
        <v>664</v>
      </c>
      <c r="C389" s="4" t="s">
        <v>665</v>
      </c>
    </row>
    <row r="390" spans="1:3" x14ac:dyDescent="0.25">
      <c r="A390" s="4">
        <v>9</v>
      </c>
      <c r="B390" s="4" t="s">
        <v>666</v>
      </c>
      <c r="C390" s="4" t="s">
        <v>667</v>
      </c>
    </row>
    <row r="391" spans="1:3" x14ac:dyDescent="0.25">
      <c r="A391" s="4">
        <v>10</v>
      </c>
      <c r="B391" s="4" t="s">
        <v>668</v>
      </c>
      <c r="C391" s="4" t="s">
        <v>669</v>
      </c>
    </row>
    <row r="392" spans="1:3" x14ac:dyDescent="0.25">
      <c r="A392" s="4">
        <v>11</v>
      </c>
      <c r="B392" s="4" t="s">
        <v>670</v>
      </c>
      <c r="C392" s="4" t="s">
        <v>671</v>
      </c>
    </row>
    <row r="393" spans="1:3" x14ac:dyDescent="0.25">
      <c r="A393" s="4">
        <v>12</v>
      </c>
      <c r="B393" s="4" t="s">
        <v>672</v>
      </c>
      <c r="C393" s="4" t="s">
        <v>673</v>
      </c>
    </row>
    <row r="394" spans="1:3" x14ac:dyDescent="0.25">
      <c r="A394" s="4">
        <v>13</v>
      </c>
      <c r="B394" s="4" t="s">
        <v>674</v>
      </c>
      <c r="C394" s="4" t="s">
        <v>675</v>
      </c>
    </row>
    <row r="395" spans="1:3" x14ac:dyDescent="0.25">
      <c r="A395" s="4">
        <v>14</v>
      </c>
      <c r="B395" s="4" t="s">
        <v>676</v>
      </c>
      <c r="C395" s="4" t="s">
        <v>677</v>
      </c>
    </row>
    <row r="396" spans="1:3" x14ac:dyDescent="0.25">
      <c r="A396" s="4">
        <v>15</v>
      </c>
      <c r="B396" s="4" t="s">
        <v>678</v>
      </c>
      <c r="C396" s="4" t="s">
        <v>679</v>
      </c>
    </row>
    <row r="397" spans="1:3" x14ac:dyDescent="0.25">
      <c r="A397" s="4">
        <v>16</v>
      </c>
      <c r="B397" s="4" t="s">
        <v>680</v>
      </c>
      <c r="C397" s="4" t="s">
        <v>681</v>
      </c>
    </row>
    <row r="398" spans="1:3" x14ac:dyDescent="0.25">
      <c r="A398" s="4">
        <v>17</v>
      </c>
      <c r="B398" s="4" t="s">
        <v>682</v>
      </c>
      <c r="C398" s="4" t="s">
        <v>683</v>
      </c>
    </row>
    <row r="399" spans="1:3" x14ac:dyDescent="0.25">
      <c r="A399" s="4">
        <v>18</v>
      </c>
      <c r="B399" s="4" t="s">
        <v>684</v>
      </c>
      <c r="C399" s="4" t="s">
        <v>685</v>
      </c>
    </row>
    <row r="401" spans="1:3" x14ac:dyDescent="0.25">
      <c r="A401" s="1" t="s">
        <v>1019</v>
      </c>
    </row>
    <row r="402" spans="1:3" x14ac:dyDescent="0.25">
      <c r="B402" s="1" t="s">
        <v>0</v>
      </c>
      <c r="C402" s="1" t="s">
        <v>37</v>
      </c>
    </row>
    <row r="403" spans="1:3" x14ac:dyDescent="0.25">
      <c r="A403" s="4">
        <v>1</v>
      </c>
      <c r="B403" s="4" t="s">
        <v>686</v>
      </c>
      <c r="C403" s="4" t="s">
        <v>687</v>
      </c>
    </row>
    <row r="404" spans="1:3" x14ac:dyDescent="0.25">
      <c r="A404" s="4">
        <v>2</v>
      </c>
      <c r="B404" s="4" t="s">
        <v>688</v>
      </c>
      <c r="C404" s="4" t="s">
        <v>689</v>
      </c>
    </row>
    <row r="405" spans="1:3" x14ac:dyDescent="0.25">
      <c r="A405" s="4">
        <v>3</v>
      </c>
      <c r="B405" s="4" t="s">
        <v>690</v>
      </c>
      <c r="C405" s="4" t="s">
        <v>691</v>
      </c>
    </row>
    <row r="406" spans="1:3" x14ac:dyDescent="0.25">
      <c r="A406" s="4">
        <v>4</v>
      </c>
      <c r="B406" s="4" t="s">
        <v>692</v>
      </c>
      <c r="C406" s="4" t="s">
        <v>693</v>
      </c>
    </row>
    <row r="407" spans="1:3" x14ac:dyDescent="0.25">
      <c r="A407" s="4">
        <v>5</v>
      </c>
      <c r="B407" s="4" t="s">
        <v>694</v>
      </c>
      <c r="C407" s="4" t="s">
        <v>695</v>
      </c>
    </row>
    <row r="408" spans="1:3" x14ac:dyDescent="0.25">
      <c r="A408" s="4">
        <v>6</v>
      </c>
      <c r="B408" s="4" t="s">
        <v>696</v>
      </c>
      <c r="C408" s="4" t="s">
        <v>697</v>
      </c>
    </row>
    <row r="409" spans="1:3" x14ac:dyDescent="0.25">
      <c r="A409" s="4">
        <v>7</v>
      </c>
      <c r="B409" s="4" t="s">
        <v>698</v>
      </c>
      <c r="C409" s="4" t="s">
        <v>699</v>
      </c>
    </row>
    <row r="410" spans="1:3" x14ac:dyDescent="0.25">
      <c r="A410" s="4">
        <v>8</v>
      </c>
      <c r="B410" s="4" t="s">
        <v>700</v>
      </c>
      <c r="C410" s="4" t="s">
        <v>701</v>
      </c>
    </row>
    <row r="411" spans="1:3" x14ac:dyDescent="0.25">
      <c r="A411" s="4">
        <v>9</v>
      </c>
      <c r="B411" s="4" t="s">
        <v>702</v>
      </c>
      <c r="C411" s="4" t="s">
        <v>703</v>
      </c>
    </row>
    <row r="412" spans="1:3" x14ac:dyDescent="0.25">
      <c r="A412" s="4">
        <v>10</v>
      </c>
      <c r="B412" s="4" t="s">
        <v>704</v>
      </c>
      <c r="C412" s="4" t="s">
        <v>705</v>
      </c>
    </row>
    <row r="413" spans="1:3" x14ac:dyDescent="0.25">
      <c r="A413" s="4">
        <v>11</v>
      </c>
      <c r="B413" s="4" t="s">
        <v>706</v>
      </c>
      <c r="C413" s="4" t="s">
        <v>707</v>
      </c>
    </row>
    <row r="414" spans="1:3" x14ac:dyDescent="0.25">
      <c r="A414" s="4">
        <v>12</v>
      </c>
      <c r="B414" s="4" t="s">
        <v>708</v>
      </c>
      <c r="C414" s="4" t="s">
        <v>709</v>
      </c>
    </row>
    <row r="415" spans="1:3" x14ac:dyDescent="0.25">
      <c r="A415" s="4">
        <v>13</v>
      </c>
      <c r="B415" s="4" t="s">
        <v>710</v>
      </c>
      <c r="C415" s="4" t="s">
        <v>711</v>
      </c>
    </row>
    <row r="416" spans="1:3" x14ac:dyDescent="0.25">
      <c r="A416" s="4">
        <v>14</v>
      </c>
      <c r="B416" s="4" t="s">
        <v>712</v>
      </c>
      <c r="C416" s="4" t="s">
        <v>713</v>
      </c>
    </row>
    <row r="417" spans="1:3" x14ac:dyDescent="0.25">
      <c r="A417" s="4">
        <v>15</v>
      </c>
      <c r="B417" s="4" t="s">
        <v>714</v>
      </c>
      <c r="C417" s="4" t="s">
        <v>715</v>
      </c>
    </row>
    <row r="418" spans="1:3" x14ac:dyDescent="0.25">
      <c r="A418" s="4">
        <v>16</v>
      </c>
      <c r="B418" s="4" t="s">
        <v>716</v>
      </c>
      <c r="C418" s="4" t="s">
        <v>717</v>
      </c>
    </row>
    <row r="419" spans="1:3" x14ac:dyDescent="0.25">
      <c r="A419" s="4">
        <v>17</v>
      </c>
      <c r="B419" s="4" t="s">
        <v>718</v>
      </c>
      <c r="C419" s="4" t="s">
        <v>719</v>
      </c>
    </row>
    <row r="420" spans="1:3" x14ac:dyDescent="0.25">
      <c r="A420" s="4">
        <v>18</v>
      </c>
      <c r="B420" s="4" t="s">
        <v>720</v>
      </c>
      <c r="C420" s="4" t="s">
        <v>721</v>
      </c>
    </row>
    <row r="423" spans="1:3" x14ac:dyDescent="0.25">
      <c r="A423" s="1" t="s">
        <v>1020</v>
      </c>
    </row>
    <row r="424" spans="1:3" x14ac:dyDescent="0.25">
      <c r="B424" s="1" t="s">
        <v>0</v>
      </c>
      <c r="C424" s="1" t="s">
        <v>37</v>
      </c>
    </row>
    <row r="425" spans="1:3" x14ac:dyDescent="0.25">
      <c r="A425" s="4">
        <v>1</v>
      </c>
      <c r="B425" s="4" t="s">
        <v>722</v>
      </c>
      <c r="C425" s="4" t="s">
        <v>723</v>
      </c>
    </row>
    <row r="426" spans="1:3" x14ac:dyDescent="0.25">
      <c r="A426" s="4">
        <v>2</v>
      </c>
      <c r="B426" s="4" t="s">
        <v>724</v>
      </c>
      <c r="C426" s="4" t="s">
        <v>725</v>
      </c>
    </row>
    <row r="427" spans="1:3" x14ac:dyDescent="0.25">
      <c r="A427" s="4">
        <v>3</v>
      </c>
      <c r="B427" s="4" t="s">
        <v>726</v>
      </c>
      <c r="C427" s="4" t="s">
        <v>727</v>
      </c>
    </row>
    <row r="428" spans="1:3" x14ac:dyDescent="0.25">
      <c r="A428" s="4">
        <v>4</v>
      </c>
      <c r="B428" s="4" t="s">
        <v>728</v>
      </c>
      <c r="C428" s="4" t="s">
        <v>729</v>
      </c>
    </row>
    <row r="429" spans="1:3" x14ac:dyDescent="0.25">
      <c r="A429" s="4">
        <v>5</v>
      </c>
      <c r="B429" s="4" t="s">
        <v>730</v>
      </c>
      <c r="C429" s="4" t="s">
        <v>731</v>
      </c>
    </row>
    <row r="430" spans="1:3" x14ac:dyDescent="0.25">
      <c r="A430" s="4">
        <v>6</v>
      </c>
      <c r="B430" s="4" t="s">
        <v>732</v>
      </c>
      <c r="C430" s="4" t="s">
        <v>733</v>
      </c>
    </row>
    <row r="431" spans="1:3" x14ac:dyDescent="0.25">
      <c r="A431" s="4">
        <v>7</v>
      </c>
      <c r="B431" s="4" t="s">
        <v>734</v>
      </c>
      <c r="C431" s="4" t="s">
        <v>735</v>
      </c>
    </row>
    <row r="432" spans="1:3" x14ac:dyDescent="0.25">
      <c r="A432" s="4">
        <v>8</v>
      </c>
      <c r="B432" s="4" t="s">
        <v>736</v>
      </c>
      <c r="C432" s="4" t="s">
        <v>737</v>
      </c>
    </row>
    <row r="433" spans="1:3" x14ac:dyDescent="0.25">
      <c r="A433" s="4">
        <v>9</v>
      </c>
      <c r="B433" s="4" t="s">
        <v>738</v>
      </c>
      <c r="C433" s="4" t="s">
        <v>739</v>
      </c>
    </row>
    <row r="434" spans="1:3" x14ac:dyDescent="0.25">
      <c r="A434" s="4">
        <v>10</v>
      </c>
      <c r="B434" s="4" t="s">
        <v>740</v>
      </c>
      <c r="C434" s="4" t="s">
        <v>741</v>
      </c>
    </row>
    <row r="435" spans="1:3" x14ac:dyDescent="0.25">
      <c r="A435" s="4">
        <v>11</v>
      </c>
      <c r="B435" s="4" t="s">
        <v>742</v>
      </c>
      <c r="C435" s="4" t="s">
        <v>743</v>
      </c>
    </row>
    <row r="436" spans="1:3" x14ac:dyDescent="0.25">
      <c r="A436" s="4">
        <v>12</v>
      </c>
      <c r="B436" s="4" t="s">
        <v>744</v>
      </c>
      <c r="C436" s="4" t="s">
        <v>745</v>
      </c>
    </row>
    <row r="437" spans="1:3" x14ac:dyDescent="0.25">
      <c r="A437" s="4">
        <v>13</v>
      </c>
      <c r="B437" s="4" t="s">
        <v>746</v>
      </c>
      <c r="C437" s="4" t="s">
        <v>747</v>
      </c>
    </row>
    <row r="438" spans="1:3" x14ac:dyDescent="0.25">
      <c r="A438" s="4">
        <v>14</v>
      </c>
      <c r="B438" s="4" t="s">
        <v>748</v>
      </c>
      <c r="C438" s="4" t="s">
        <v>749</v>
      </c>
    </row>
    <row r="439" spans="1:3" x14ac:dyDescent="0.25">
      <c r="A439" s="4">
        <v>15</v>
      </c>
      <c r="B439" s="4" t="s">
        <v>750</v>
      </c>
      <c r="C439" s="4" t="s">
        <v>751</v>
      </c>
    </row>
    <row r="440" spans="1:3" x14ac:dyDescent="0.25">
      <c r="A440" s="4">
        <v>16</v>
      </c>
      <c r="B440" s="4" t="s">
        <v>752</v>
      </c>
      <c r="C440" s="4" t="s">
        <v>753</v>
      </c>
    </row>
    <row r="441" spans="1:3" x14ac:dyDescent="0.25">
      <c r="A441" s="4">
        <v>17</v>
      </c>
      <c r="B441" s="4" t="s">
        <v>754</v>
      </c>
      <c r="C441" s="4" t="s">
        <v>755</v>
      </c>
    </row>
    <row r="442" spans="1:3" x14ac:dyDescent="0.25">
      <c r="A442" s="4">
        <v>18</v>
      </c>
      <c r="B442" s="4" t="s">
        <v>756</v>
      </c>
      <c r="C442" s="4" t="s">
        <v>757</v>
      </c>
    </row>
    <row r="445" spans="1:3" x14ac:dyDescent="0.25">
      <c r="A445" s="1" t="s">
        <v>1021</v>
      </c>
    </row>
    <row r="446" spans="1:3" x14ac:dyDescent="0.25">
      <c r="B446" s="1" t="s">
        <v>0</v>
      </c>
      <c r="C446" s="1" t="s">
        <v>37</v>
      </c>
    </row>
    <row r="447" spans="1:3" x14ac:dyDescent="0.25">
      <c r="A447" s="4">
        <v>1</v>
      </c>
      <c r="B447" s="4" t="s">
        <v>758</v>
      </c>
      <c r="C447" s="4" t="s">
        <v>759</v>
      </c>
    </row>
    <row r="448" spans="1:3" x14ac:dyDescent="0.25">
      <c r="A448" s="4">
        <v>2</v>
      </c>
      <c r="B448" s="4" t="s">
        <v>760</v>
      </c>
      <c r="C448" s="4" t="s">
        <v>761</v>
      </c>
    </row>
    <row r="449" spans="1:3" x14ac:dyDescent="0.25">
      <c r="A449" s="4">
        <v>3</v>
      </c>
      <c r="B449" s="4" t="s">
        <v>762</v>
      </c>
      <c r="C449" s="4" t="s">
        <v>763</v>
      </c>
    </row>
    <row r="450" spans="1:3" x14ac:dyDescent="0.25">
      <c r="A450" s="4">
        <v>4</v>
      </c>
      <c r="B450" s="4" t="s">
        <v>764</v>
      </c>
      <c r="C450" s="4" t="s">
        <v>765</v>
      </c>
    </row>
    <row r="451" spans="1:3" x14ac:dyDescent="0.25">
      <c r="A451" s="4">
        <v>5</v>
      </c>
      <c r="B451" s="4" t="s">
        <v>766</v>
      </c>
      <c r="C451" s="4" t="s">
        <v>767</v>
      </c>
    </row>
    <row r="452" spans="1:3" x14ac:dyDescent="0.25">
      <c r="A452" s="4">
        <v>6</v>
      </c>
      <c r="B452" s="4" t="s">
        <v>768</v>
      </c>
      <c r="C452" s="4" t="s">
        <v>769</v>
      </c>
    </row>
    <row r="453" spans="1:3" x14ac:dyDescent="0.25">
      <c r="A453" s="4">
        <v>7</v>
      </c>
      <c r="B453" s="4" t="s">
        <v>770</v>
      </c>
      <c r="C453" s="4" t="s">
        <v>771</v>
      </c>
    </row>
    <row r="454" spans="1:3" x14ac:dyDescent="0.25">
      <c r="A454" s="4">
        <v>8</v>
      </c>
      <c r="B454" s="4" t="s">
        <v>772</v>
      </c>
      <c r="C454" s="4" t="s">
        <v>773</v>
      </c>
    </row>
    <row r="455" spans="1:3" x14ac:dyDescent="0.25">
      <c r="A455" s="4">
        <v>9</v>
      </c>
      <c r="B455" s="4" t="s">
        <v>774</v>
      </c>
      <c r="C455" s="4" t="s">
        <v>775</v>
      </c>
    </row>
    <row r="456" spans="1:3" x14ac:dyDescent="0.25">
      <c r="A456" s="4">
        <v>10</v>
      </c>
      <c r="B456" s="4" t="s">
        <v>776</v>
      </c>
      <c r="C456" s="4" t="s">
        <v>777</v>
      </c>
    </row>
    <row r="457" spans="1:3" x14ac:dyDescent="0.25">
      <c r="A457" s="4">
        <v>11</v>
      </c>
      <c r="B457" s="4" t="s">
        <v>778</v>
      </c>
      <c r="C457" s="4" t="s">
        <v>779</v>
      </c>
    </row>
    <row r="458" spans="1:3" x14ac:dyDescent="0.25">
      <c r="A458" s="4">
        <v>12</v>
      </c>
      <c r="B458" s="4" t="s">
        <v>780</v>
      </c>
      <c r="C458" s="4" t="s">
        <v>781</v>
      </c>
    </row>
    <row r="459" spans="1:3" x14ac:dyDescent="0.25">
      <c r="A459" s="4">
        <v>13</v>
      </c>
      <c r="B459" s="4" t="s">
        <v>782</v>
      </c>
      <c r="C459" s="4" t="s">
        <v>783</v>
      </c>
    </row>
    <row r="460" spans="1:3" x14ac:dyDescent="0.25">
      <c r="A460" s="4">
        <v>14</v>
      </c>
      <c r="B460" s="4" t="s">
        <v>784</v>
      </c>
      <c r="C460" s="4" t="s">
        <v>785</v>
      </c>
    </row>
    <row r="461" spans="1:3" x14ac:dyDescent="0.25">
      <c r="A461" s="4">
        <v>15</v>
      </c>
      <c r="B461" s="4" t="s">
        <v>786</v>
      </c>
      <c r="C461" s="4" t="s">
        <v>787</v>
      </c>
    </row>
    <row r="462" spans="1:3" x14ac:dyDescent="0.25">
      <c r="A462" s="4">
        <v>16</v>
      </c>
      <c r="B462" s="4" t="s">
        <v>788</v>
      </c>
      <c r="C462" s="4" t="s">
        <v>789</v>
      </c>
    </row>
    <row r="463" spans="1:3" x14ac:dyDescent="0.25">
      <c r="A463" s="4">
        <v>17</v>
      </c>
      <c r="B463" s="4" t="s">
        <v>790</v>
      </c>
      <c r="C463" s="4" t="s">
        <v>791</v>
      </c>
    </row>
    <row r="464" spans="1:3" x14ac:dyDescent="0.25">
      <c r="A464" s="4">
        <v>18</v>
      </c>
      <c r="B464" s="4" t="s">
        <v>792</v>
      </c>
      <c r="C464" s="4" t="s">
        <v>793</v>
      </c>
    </row>
    <row r="466" spans="1:3" x14ac:dyDescent="0.25">
      <c r="A466" s="1" t="s">
        <v>1022</v>
      </c>
    </row>
    <row r="467" spans="1:3" x14ac:dyDescent="0.25">
      <c r="B467" s="1" t="s">
        <v>0</v>
      </c>
      <c r="C467" s="1" t="s">
        <v>37</v>
      </c>
    </row>
    <row r="468" spans="1:3" x14ac:dyDescent="0.25">
      <c r="A468" s="4">
        <v>1</v>
      </c>
      <c r="B468" s="4" t="s">
        <v>794</v>
      </c>
      <c r="C468" s="4" t="s">
        <v>795</v>
      </c>
    </row>
    <row r="469" spans="1:3" x14ac:dyDescent="0.25">
      <c r="A469" s="4">
        <v>2</v>
      </c>
      <c r="B469" s="4" t="s">
        <v>796</v>
      </c>
      <c r="C469" s="4" t="s">
        <v>797</v>
      </c>
    </row>
    <row r="470" spans="1:3" x14ac:dyDescent="0.25">
      <c r="A470" s="4">
        <v>3</v>
      </c>
      <c r="B470" s="4" t="s">
        <v>798</v>
      </c>
      <c r="C470" s="4" t="s">
        <v>799</v>
      </c>
    </row>
    <row r="471" spans="1:3" x14ac:dyDescent="0.25">
      <c r="A471" s="4">
        <v>4</v>
      </c>
      <c r="B471" s="4" t="s">
        <v>800</v>
      </c>
      <c r="C471" s="4" t="s">
        <v>801</v>
      </c>
    </row>
    <row r="472" spans="1:3" x14ac:dyDescent="0.25">
      <c r="A472" s="4">
        <v>5</v>
      </c>
      <c r="B472" s="4" t="s">
        <v>802</v>
      </c>
      <c r="C472" s="4" t="s">
        <v>803</v>
      </c>
    </row>
    <row r="473" spans="1:3" x14ac:dyDescent="0.25">
      <c r="A473" s="4">
        <v>6</v>
      </c>
      <c r="B473" s="4" t="s">
        <v>804</v>
      </c>
      <c r="C473" s="4" t="s">
        <v>805</v>
      </c>
    </row>
    <row r="474" spans="1:3" x14ac:dyDescent="0.25">
      <c r="A474" s="4">
        <v>7</v>
      </c>
      <c r="B474" s="4" t="s">
        <v>806</v>
      </c>
      <c r="C474" s="4" t="s">
        <v>807</v>
      </c>
    </row>
    <row r="475" spans="1:3" x14ac:dyDescent="0.25">
      <c r="A475" s="4">
        <v>8</v>
      </c>
      <c r="B475" s="4" t="s">
        <v>808</v>
      </c>
      <c r="C475" s="4" t="s">
        <v>809</v>
      </c>
    </row>
    <row r="476" spans="1:3" x14ac:dyDescent="0.25">
      <c r="A476" s="4">
        <v>9</v>
      </c>
      <c r="B476" s="4" t="s">
        <v>810</v>
      </c>
      <c r="C476" s="4" t="s">
        <v>811</v>
      </c>
    </row>
    <row r="477" spans="1:3" x14ac:dyDescent="0.25">
      <c r="A477" s="4">
        <v>10</v>
      </c>
      <c r="B477" s="4" t="s">
        <v>812</v>
      </c>
      <c r="C477" s="4" t="s">
        <v>813</v>
      </c>
    </row>
    <row r="478" spans="1:3" x14ac:dyDescent="0.25">
      <c r="A478" s="4">
        <v>11</v>
      </c>
      <c r="B478" s="4" t="s">
        <v>814</v>
      </c>
      <c r="C478" s="4" t="s">
        <v>815</v>
      </c>
    </row>
    <row r="479" spans="1:3" x14ac:dyDescent="0.25">
      <c r="A479" s="4">
        <v>12</v>
      </c>
      <c r="B479" s="4" t="s">
        <v>816</v>
      </c>
      <c r="C479" s="4" t="s">
        <v>817</v>
      </c>
    </row>
    <row r="480" spans="1:3" x14ac:dyDescent="0.25">
      <c r="A480" s="4">
        <v>13</v>
      </c>
      <c r="B480" s="4" t="s">
        <v>818</v>
      </c>
      <c r="C480" s="4" t="s">
        <v>819</v>
      </c>
    </row>
    <row r="481" spans="1:3" x14ac:dyDescent="0.25">
      <c r="A481" s="4">
        <v>14</v>
      </c>
      <c r="B481" s="4" t="s">
        <v>820</v>
      </c>
      <c r="C481" s="4" t="s">
        <v>821</v>
      </c>
    </row>
    <row r="482" spans="1:3" x14ac:dyDescent="0.25">
      <c r="A482" s="4">
        <v>15</v>
      </c>
      <c r="B482" s="4" t="s">
        <v>822</v>
      </c>
      <c r="C482" s="4" t="s">
        <v>823</v>
      </c>
    </row>
    <row r="483" spans="1:3" x14ac:dyDescent="0.25">
      <c r="A483" s="4">
        <v>16</v>
      </c>
      <c r="B483" s="4" t="s">
        <v>824</v>
      </c>
      <c r="C483" s="4" t="s">
        <v>825</v>
      </c>
    </row>
    <row r="484" spans="1:3" x14ac:dyDescent="0.25">
      <c r="A484" s="4">
        <v>17</v>
      </c>
      <c r="B484" s="4" t="s">
        <v>826</v>
      </c>
      <c r="C484" s="4" t="s">
        <v>827</v>
      </c>
    </row>
    <row r="485" spans="1:3" x14ac:dyDescent="0.25">
      <c r="A485" s="4">
        <v>18</v>
      </c>
      <c r="B485" s="4" t="s">
        <v>828</v>
      </c>
      <c r="C485" s="4" t="s">
        <v>829</v>
      </c>
    </row>
    <row r="487" spans="1:3" x14ac:dyDescent="0.25">
      <c r="A487" s="1" t="s">
        <v>1023</v>
      </c>
    </row>
    <row r="488" spans="1:3" x14ac:dyDescent="0.25">
      <c r="B488" s="1" t="s">
        <v>0</v>
      </c>
      <c r="C488" s="1" t="s">
        <v>37</v>
      </c>
    </row>
    <row r="489" spans="1:3" x14ac:dyDescent="0.25">
      <c r="A489" s="4">
        <v>1</v>
      </c>
      <c r="B489" s="4" t="s">
        <v>830</v>
      </c>
      <c r="C489" s="4" t="s">
        <v>831</v>
      </c>
    </row>
    <row r="490" spans="1:3" x14ac:dyDescent="0.25">
      <c r="A490" s="4">
        <v>2</v>
      </c>
      <c r="B490" s="4" t="s">
        <v>832</v>
      </c>
      <c r="C490" s="4" t="s">
        <v>833</v>
      </c>
    </row>
    <row r="491" spans="1:3" x14ac:dyDescent="0.25">
      <c r="A491" s="4">
        <v>3</v>
      </c>
      <c r="B491" s="4" t="s">
        <v>834</v>
      </c>
      <c r="C491" s="4" t="s">
        <v>835</v>
      </c>
    </row>
    <row r="492" spans="1:3" x14ac:dyDescent="0.25">
      <c r="A492" s="4">
        <v>4</v>
      </c>
      <c r="B492" s="4" t="s">
        <v>836</v>
      </c>
      <c r="C492" s="4" t="s">
        <v>837</v>
      </c>
    </row>
    <row r="493" spans="1:3" x14ac:dyDescent="0.25">
      <c r="A493" s="4">
        <v>5</v>
      </c>
      <c r="B493" s="4" t="s">
        <v>838</v>
      </c>
      <c r="C493" s="4" t="s">
        <v>839</v>
      </c>
    </row>
    <row r="494" spans="1:3" x14ac:dyDescent="0.25">
      <c r="A494" s="4">
        <v>6</v>
      </c>
      <c r="B494" s="4" t="s">
        <v>840</v>
      </c>
      <c r="C494" s="4" t="s">
        <v>841</v>
      </c>
    </row>
    <row r="495" spans="1:3" x14ac:dyDescent="0.25">
      <c r="A495" s="4">
        <v>7</v>
      </c>
      <c r="B495" s="4" t="s">
        <v>842</v>
      </c>
      <c r="C495" s="4" t="s">
        <v>843</v>
      </c>
    </row>
    <row r="496" spans="1:3" x14ac:dyDescent="0.25">
      <c r="A496" s="4">
        <v>8</v>
      </c>
      <c r="B496" s="4" t="s">
        <v>844</v>
      </c>
      <c r="C496" s="4" t="s">
        <v>845</v>
      </c>
    </row>
    <row r="497" spans="1:3" x14ac:dyDescent="0.25">
      <c r="A497" s="4">
        <v>9</v>
      </c>
      <c r="B497" s="4" t="s">
        <v>846</v>
      </c>
      <c r="C497" s="4" t="s">
        <v>847</v>
      </c>
    </row>
    <row r="498" spans="1:3" x14ac:dyDescent="0.25">
      <c r="A498" s="4">
        <v>10</v>
      </c>
      <c r="B498" s="4" t="s">
        <v>848</v>
      </c>
      <c r="C498" s="4" t="s">
        <v>849</v>
      </c>
    </row>
    <row r="499" spans="1:3" x14ac:dyDescent="0.25">
      <c r="A499" s="4">
        <v>11</v>
      </c>
      <c r="B499" s="4" t="s">
        <v>850</v>
      </c>
      <c r="C499" s="4" t="s">
        <v>851</v>
      </c>
    </row>
    <row r="500" spans="1:3" x14ac:dyDescent="0.25">
      <c r="A500" s="4">
        <v>12</v>
      </c>
      <c r="B500" s="4" t="s">
        <v>852</v>
      </c>
      <c r="C500" s="4" t="s">
        <v>853</v>
      </c>
    </row>
    <row r="501" spans="1:3" x14ac:dyDescent="0.25">
      <c r="A501" s="4">
        <v>13</v>
      </c>
      <c r="B501" s="4" t="s">
        <v>854</v>
      </c>
      <c r="C501" s="4" t="s">
        <v>855</v>
      </c>
    </row>
    <row r="502" spans="1:3" x14ac:dyDescent="0.25">
      <c r="A502" s="4">
        <v>14</v>
      </c>
      <c r="B502" s="4" t="s">
        <v>856</v>
      </c>
      <c r="C502" s="4" t="s">
        <v>857</v>
      </c>
    </row>
    <row r="503" spans="1:3" x14ac:dyDescent="0.25">
      <c r="A503" s="4">
        <v>15</v>
      </c>
      <c r="B503" s="4" t="s">
        <v>858</v>
      </c>
      <c r="C503" s="4" t="s">
        <v>859</v>
      </c>
    </row>
    <row r="504" spans="1:3" x14ac:dyDescent="0.25">
      <c r="A504" s="4">
        <v>16</v>
      </c>
      <c r="B504" s="4" t="s">
        <v>860</v>
      </c>
      <c r="C504" s="4" t="s">
        <v>861</v>
      </c>
    </row>
    <row r="505" spans="1:3" x14ac:dyDescent="0.25">
      <c r="A505" s="4">
        <v>17</v>
      </c>
      <c r="B505" s="4" t="s">
        <v>862</v>
      </c>
      <c r="C505" s="4" t="s">
        <v>863</v>
      </c>
    </row>
    <row r="506" spans="1:3" x14ac:dyDescent="0.25">
      <c r="A506" s="4">
        <v>18</v>
      </c>
      <c r="B506" s="4" t="s">
        <v>864</v>
      </c>
      <c r="C506" s="4" t="s">
        <v>865</v>
      </c>
    </row>
    <row r="508" spans="1:3" x14ac:dyDescent="0.25">
      <c r="A508" s="1" t="s">
        <v>1024</v>
      </c>
    </row>
    <row r="509" spans="1:3" x14ac:dyDescent="0.25">
      <c r="B509" s="1" t="s">
        <v>0</v>
      </c>
      <c r="C509" s="1" t="s">
        <v>37</v>
      </c>
    </row>
    <row r="510" spans="1:3" x14ac:dyDescent="0.25">
      <c r="A510" s="4">
        <v>1</v>
      </c>
      <c r="B510" s="4" t="s">
        <v>866</v>
      </c>
      <c r="C510" s="4" t="s">
        <v>867</v>
      </c>
    </row>
    <row r="511" spans="1:3" x14ac:dyDescent="0.25">
      <c r="A511" s="4">
        <v>2</v>
      </c>
      <c r="B511" s="4" t="s">
        <v>868</v>
      </c>
      <c r="C511" s="4" t="s">
        <v>869</v>
      </c>
    </row>
    <row r="512" spans="1:3" x14ac:dyDescent="0.25">
      <c r="A512" s="4">
        <v>3</v>
      </c>
      <c r="B512" s="4" t="s">
        <v>870</v>
      </c>
      <c r="C512" s="4" t="s">
        <v>871</v>
      </c>
    </row>
    <row r="513" spans="1:3" x14ac:dyDescent="0.25">
      <c r="A513" s="4">
        <v>4</v>
      </c>
      <c r="B513" s="4" t="s">
        <v>872</v>
      </c>
      <c r="C513" s="4" t="s">
        <v>873</v>
      </c>
    </row>
    <row r="514" spans="1:3" x14ac:dyDescent="0.25">
      <c r="A514" s="4">
        <v>5</v>
      </c>
      <c r="B514" s="4" t="s">
        <v>874</v>
      </c>
      <c r="C514" s="4" t="s">
        <v>875</v>
      </c>
    </row>
    <row r="515" spans="1:3" x14ac:dyDescent="0.25">
      <c r="A515" s="4">
        <v>6</v>
      </c>
      <c r="B515" s="4" t="s">
        <v>876</v>
      </c>
      <c r="C515" s="4" t="s">
        <v>877</v>
      </c>
    </row>
    <row r="516" spans="1:3" x14ac:dyDescent="0.25">
      <c r="A516" s="4">
        <v>7</v>
      </c>
      <c r="B516" s="4" t="s">
        <v>878</v>
      </c>
      <c r="C516" s="4" t="s">
        <v>879</v>
      </c>
    </row>
    <row r="517" spans="1:3" x14ac:dyDescent="0.25">
      <c r="A517" s="4">
        <v>8</v>
      </c>
      <c r="B517" s="4" t="s">
        <v>880</v>
      </c>
      <c r="C517" s="4" t="s">
        <v>881</v>
      </c>
    </row>
    <row r="518" spans="1:3" x14ac:dyDescent="0.25">
      <c r="A518" s="4">
        <v>9</v>
      </c>
      <c r="B518" s="4" t="s">
        <v>882</v>
      </c>
      <c r="C518" s="4" t="s">
        <v>883</v>
      </c>
    </row>
    <row r="519" spans="1:3" x14ac:dyDescent="0.25">
      <c r="A519" s="4">
        <v>10</v>
      </c>
      <c r="B519" s="4" t="s">
        <v>884</v>
      </c>
      <c r="C519" s="4" t="s">
        <v>885</v>
      </c>
    </row>
    <row r="520" spans="1:3" x14ac:dyDescent="0.25">
      <c r="A520" s="4">
        <v>11</v>
      </c>
      <c r="B520" s="4" t="s">
        <v>886</v>
      </c>
      <c r="C520" s="4" t="s">
        <v>887</v>
      </c>
    </row>
    <row r="521" spans="1:3" x14ac:dyDescent="0.25">
      <c r="A521" s="4">
        <v>12</v>
      </c>
      <c r="B521" s="4" t="s">
        <v>888</v>
      </c>
      <c r="C521" s="4" t="s">
        <v>889</v>
      </c>
    </row>
    <row r="522" spans="1:3" x14ac:dyDescent="0.25">
      <c r="A522" s="4">
        <v>13</v>
      </c>
      <c r="B522" s="4" t="s">
        <v>890</v>
      </c>
      <c r="C522" s="4" t="s">
        <v>891</v>
      </c>
    </row>
    <row r="523" spans="1:3" x14ac:dyDescent="0.25">
      <c r="A523" s="4">
        <v>14</v>
      </c>
      <c r="B523" s="4" t="s">
        <v>892</v>
      </c>
      <c r="C523" s="4" t="s">
        <v>893</v>
      </c>
    </row>
    <row r="524" spans="1:3" x14ac:dyDescent="0.25">
      <c r="A524" s="4">
        <v>15</v>
      </c>
      <c r="B524" s="4" t="s">
        <v>894</v>
      </c>
      <c r="C524" s="4" t="s">
        <v>895</v>
      </c>
    </row>
    <row r="525" spans="1:3" x14ac:dyDescent="0.25">
      <c r="A525" s="4">
        <v>16</v>
      </c>
      <c r="B525" s="4" t="s">
        <v>896</v>
      </c>
      <c r="C525" s="4" t="s">
        <v>897</v>
      </c>
    </row>
    <row r="526" spans="1:3" x14ac:dyDescent="0.25">
      <c r="A526" s="4">
        <v>17</v>
      </c>
      <c r="B526" s="4" t="s">
        <v>898</v>
      </c>
      <c r="C526" s="4" t="s">
        <v>899</v>
      </c>
    </row>
    <row r="527" spans="1:3" x14ac:dyDescent="0.25">
      <c r="A527" s="4">
        <v>18</v>
      </c>
      <c r="B527" s="4" t="s">
        <v>900</v>
      </c>
      <c r="C527" s="4" t="s">
        <v>901</v>
      </c>
    </row>
    <row r="528" spans="1:3" x14ac:dyDescent="0.25">
      <c r="C528" s="6"/>
    </row>
    <row r="529" spans="1:3" x14ac:dyDescent="0.25">
      <c r="A529" s="1" t="s">
        <v>1025</v>
      </c>
    </row>
    <row r="530" spans="1:3" x14ac:dyDescent="0.25">
      <c r="B530" s="1" t="s">
        <v>0</v>
      </c>
      <c r="C530" s="1" t="s">
        <v>37</v>
      </c>
    </row>
    <row r="531" spans="1:3" x14ac:dyDescent="0.25">
      <c r="A531" s="4">
        <v>1</v>
      </c>
      <c r="B531" s="4" t="s">
        <v>902</v>
      </c>
      <c r="C531" s="4" t="s">
        <v>903</v>
      </c>
    </row>
    <row r="532" spans="1:3" x14ac:dyDescent="0.25">
      <c r="A532" s="4">
        <v>2</v>
      </c>
      <c r="B532" s="4" t="s">
        <v>904</v>
      </c>
      <c r="C532" s="4" t="s">
        <v>905</v>
      </c>
    </row>
    <row r="533" spans="1:3" x14ac:dyDescent="0.25">
      <c r="A533" s="4">
        <v>3</v>
      </c>
      <c r="B533" s="4" t="s">
        <v>906</v>
      </c>
      <c r="C533" s="4" t="s">
        <v>907</v>
      </c>
    </row>
    <row r="534" spans="1:3" x14ac:dyDescent="0.25">
      <c r="A534" s="4">
        <v>4</v>
      </c>
      <c r="B534" s="4" t="s">
        <v>908</v>
      </c>
      <c r="C534" s="4" t="s">
        <v>909</v>
      </c>
    </row>
    <row r="535" spans="1:3" x14ac:dyDescent="0.25">
      <c r="A535" s="4">
        <v>5</v>
      </c>
      <c r="B535" s="4" t="s">
        <v>910</v>
      </c>
      <c r="C535" s="4" t="s">
        <v>911</v>
      </c>
    </row>
    <row r="536" spans="1:3" x14ac:dyDescent="0.25">
      <c r="A536" s="4">
        <v>6</v>
      </c>
      <c r="B536" s="4" t="s">
        <v>912</v>
      </c>
      <c r="C536" s="4" t="s">
        <v>913</v>
      </c>
    </row>
    <row r="537" spans="1:3" x14ac:dyDescent="0.25">
      <c r="A537" s="4">
        <v>7</v>
      </c>
      <c r="B537" s="4" t="s">
        <v>914</v>
      </c>
      <c r="C537" s="4" t="s">
        <v>915</v>
      </c>
    </row>
    <row r="538" spans="1:3" x14ac:dyDescent="0.25">
      <c r="A538" s="4">
        <v>8</v>
      </c>
      <c r="B538" s="4" t="s">
        <v>916</v>
      </c>
      <c r="C538" s="4" t="s">
        <v>917</v>
      </c>
    </row>
    <row r="539" spans="1:3" x14ac:dyDescent="0.25">
      <c r="A539" s="4">
        <v>9</v>
      </c>
      <c r="B539" s="4" t="s">
        <v>918</v>
      </c>
      <c r="C539" s="4" t="s">
        <v>919</v>
      </c>
    </row>
    <row r="540" spans="1:3" x14ac:dyDescent="0.25">
      <c r="A540" s="4">
        <v>10</v>
      </c>
      <c r="B540" s="4" t="s">
        <v>920</v>
      </c>
      <c r="C540" s="4" t="s">
        <v>921</v>
      </c>
    </row>
    <row r="541" spans="1:3" x14ac:dyDescent="0.25">
      <c r="A541" s="4">
        <v>11</v>
      </c>
      <c r="B541" s="4" t="s">
        <v>922</v>
      </c>
      <c r="C541" s="4" t="s">
        <v>923</v>
      </c>
    </row>
    <row r="542" spans="1:3" x14ac:dyDescent="0.25">
      <c r="A542" s="4">
        <v>12</v>
      </c>
      <c r="B542" s="4" t="s">
        <v>924</v>
      </c>
      <c r="C542" s="4" t="s">
        <v>925</v>
      </c>
    </row>
    <row r="543" spans="1:3" x14ac:dyDescent="0.25">
      <c r="A543" s="4">
        <v>13</v>
      </c>
      <c r="B543" s="4" t="s">
        <v>926</v>
      </c>
      <c r="C543" s="4" t="s">
        <v>927</v>
      </c>
    </row>
    <row r="544" spans="1:3" x14ac:dyDescent="0.25">
      <c r="A544" s="4">
        <v>14</v>
      </c>
      <c r="B544" s="4" t="s">
        <v>928</v>
      </c>
      <c r="C544" s="4" t="s">
        <v>929</v>
      </c>
    </row>
    <row r="545" spans="1:3" x14ac:dyDescent="0.25">
      <c r="A545" s="4">
        <v>15</v>
      </c>
      <c r="B545" s="4" t="s">
        <v>930</v>
      </c>
      <c r="C545" s="4" t="s">
        <v>931</v>
      </c>
    </row>
    <row r="546" spans="1:3" x14ac:dyDescent="0.25">
      <c r="A546" s="4">
        <v>16</v>
      </c>
      <c r="B546" s="4" t="s">
        <v>932</v>
      </c>
      <c r="C546" s="4" t="s">
        <v>933</v>
      </c>
    </row>
    <row r="547" spans="1:3" x14ac:dyDescent="0.25">
      <c r="A547" s="4">
        <v>17</v>
      </c>
      <c r="B547" s="4" t="s">
        <v>934</v>
      </c>
      <c r="C547" s="4" t="s">
        <v>935</v>
      </c>
    </row>
    <row r="548" spans="1:3" x14ac:dyDescent="0.25">
      <c r="A548" s="4">
        <v>18</v>
      </c>
      <c r="B548" s="4" t="s">
        <v>936</v>
      </c>
      <c r="C548" s="4" t="s">
        <v>937</v>
      </c>
    </row>
    <row r="550" spans="1:3" x14ac:dyDescent="0.25">
      <c r="A550" s="1" t="s">
        <v>1026</v>
      </c>
    </row>
    <row r="551" spans="1:3" x14ac:dyDescent="0.25">
      <c r="B551" s="1" t="s">
        <v>0</v>
      </c>
      <c r="C551" s="1" t="s">
        <v>37</v>
      </c>
    </row>
    <row r="552" spans="1:3" x14ac:dyDescent="0.25">
      <c r="A552" s="4">
        <v>1</v>
      </c>
      <c r="B552" s="4" t="s">
        <v>938</v>
      </c>
      <c r="C552" s="4" t="s">
        <v>939</v>
      </c>
    </row>
    <row r="553" spans="1:3" x14ac:dyDescent="0.25">
      <c r="A553" s="4">
        <v>2</v>
      </c>
      <c r="B553" s="4" t="s">
        <v>940</v>
      </c>
      <c r="C553" s="4" t="s">
        <v>941</v>
      </c>
    </row>
    <row r="554" spans="1:3" x14ac:dyDescent="0.25">
      <c r="A554" s="4">
        <v>3</v>
      </c>
      <c r="B554" s="4" t="s">
        <v>942</v>
      </c>
      <c r="C554" s="4" t="s">
        <v>943</v>
      </c>
    </row>
    <row r="555" spans="1:3" x14ac:dyDescent="0.25">
      <c r="A555" s="4">
        <v>4</v>
      </c>
      <c r="B555" s="4" t="s">
        <v>944</v>
      </c>
      <c r="C555" s="4" t="s">
        <v>945</v>
      </c>
    </row>
    <row r="556" spans="1:3" x14ac:dyDescent="0.25">
      <c r="A556" s="4">
        <v>5</v>
      </c>
      <c r="B556" s="4" t="s">
        <v>946</v>
      </c>
      <c r="C556" s="4" t="s">
        <v>947</v>
      </c>
    </row>
    <row r="557" spans="1:3" x14ac:dyDescent="0.25">
      <c r="A557" s="4">
        <v>6</v>
      </c>
      <c r="B557" s="4" t="s">
        <v>948</v>
      </c>
      <c r="C557" s="4" t="s">
        <v>949</v>
      </c>
    </row>
    <row r="558" spans="1:3" x14ac:dyDescent="0.25">
      <c r="A558" s="4">
        <v>7</v>
      </c>
      <c r="B558" s="4" t="s">
        <v>950</v>
      </c>
      <c r="C558" s="4" t="s">
        <v>951</v>
      </c>
    </row>
    <row r="559" spans="1:3" x14ac:dyDescent="0.25">
      <c r="A559" s="4">
        <v>8</v>
      </c>
      <c r="B559" s="4" t="s">
        <v>952</v>
      </c>
      <c r="C559" s="4" t="s">
        <v>953</v>
      </c>
    </row>
    <row r="560" spans="1:3" x14ac:dyDescent="0.25">
      <c r="A560" s="4">
        <v>9</v>
      </c>
      <c r="B560" s="4" t="s">
        <v>954</v>
      </c>
      <c r="C560" s="4" t="s">
        <v>955</v>
      </c>
    </row>
    <row r="561" spans="1:3" x14ac:dyDescent="0.25">
      <c r="A561" s="4">
        <v>10</v>
      </c>
      <c r="B561" s="4" t="s">
        <v>956</v>
      </c>
      <c r="C561" s="4" t="s">
        <v>957</v>
      </c>
    </row>
    <row r="562" spans="1:3" x14ac:dyDescent="0.25">
      <c r="A562" s="4">
        <v>11</v>
      </c>
      <c r="B562" s="4" t="s">
        <v>958</v>
      </c>
      <c r="C562" s="4" t="s">
        <v>959</v>
      </c>
    </row>
    <row r="563" spans="1:3" x14ac:dyDescent="0.25">
      <c r="A563" s="4">
        <v>12</v>
      </c>
      <c r="B563" s="4" t="s">
        <v>960</v>
      </c>
      <c r="C563" s="4" t="s">
        <v>961</v>
      </c>
    </row>
    <row r="564" spans="1:3" x14ac:dyDescent="0.25">
      <c r="A564" s="4">
        <v>13</v>
      </c>
      <c r="B564" s="4" t="s">
        <v>962</v>
      </c>
      <c r="C564" s="4" t="s">
        <v>963</v>
      </c>
    </row>
    <row r="565" spans="1:3" x14ac:dyDescent="0.25">
      <c r="A565" s="4">
        <v>14</v>
      </c>
      <c r="B565" s="4" t="s">
        <v>964</v>
      </c>
      <c r="C565" s="4" t="s">
        <v>965</v>
      </c>
    </row>
    <row r="566" spans="1:3" x14ac:dyDescent="0.25">
      <c r="A566" s="4">
        <v>15</v>
      </c>
      <c r="B566" s="4" t="s">
        <v>966</v>
      </c>
      <c r="C566" s="4" t="s">
        <v>967</v>
      </c>
    </row>
    <row r="567" spans="1:3" x14ac:dyDescent="0.25">
      <c r="A567" s="4">
        <v>16</v>
      </c>
      <c r="B567" s="4" t="s">
        <v>968</v>
      </c>
      <c r="C567" s="4" t="s">
        <v>969</v>
      </c>
    </row>
    <row r="568" spans="1:3" x14ac:dyDescent="0.25">
      <c r="A568" s="4">
        <v>17</v>
      </c>
      <c r="B568" s="4" t="s">
        <v>970</v>
      </c>
      <c r="C568" s="4" t="s">
        <v>971</v>
      </c>
    </row>
    <row r="569" spans="1:3" x14ac:dyDescent="0.25">
      <c r="A569" s="4">
        <v>18</v>
      </c>
      <c r="B569" s="4" t="s">
        <v>972</v>
      </c>
      <c r="C569" s="4" t="s">
        <v>973</v>
      </c>
    </row>
    <row r="571" spans="1:3" x14ac:dyDescent="0.25">
      <c r="A571" s="1" t="s">
        <v>1027</v>
      </c>
    </row>
    <row r="572" spans="1:3" x14ac:dyDescent="0.25">
      <c r="B572" s="4" t="s">
        <v>0</v>
      </c>
      <c r="C572" s="4" t="s">
        <v>37</v>
      </c>
    </row>
    <row r="573" spans="1:3" x14ac:dyDescent="0.25">
      <c r="A573" s="4">
        <v>1</v>
      </c>
      <c r="B573" s="4" t="s">
        <v>974</v>
      </c>
      <c r="C573" s="4" t="s">
        <v>975</v>
      </c>
    </row>
    <row r="574" spans="1:3" x14ac:dyDescent="0.25">
      <c r="A574" s="4">
        <v>2</v>
      </c>
      <c r="B574" s="4" t="s">
        <v>976</v>
      </c>
      <c r="C574" s="4" t="s">
        <v>977</v>
      </c>
    </row>
    <row r="575" spans="1:3" x14ac:dyDescent="0.25">
      <c r="A575" s="4">
        <v>3</v>
      </c>
      <c r="B575" s="4" t="s">
        <v>978</v>
      </c>
      <c r="C575" s="4" t="s">
        <v>979</v>
      </c>
    </row>
    <row r="576" spans="1:3" x14ac:dyDescent="0.25">
      <c r="A576" s="4">
        <v>4</v>
      </c>
      <c r="B576" s="4" t="s">
        <v>980</v>
      </c>
      <c r="C576" s="4" t="s">
        <v>981</v>
      </c>
    </row>
    <row r="577" spans="1:3" x14ac:dyDescent="0.25">
      <c r="A577" s="4">
        <v>5</v>
      </c>
      <c r="B577" s="4" t="s">
        <v>982</v>
      </c>
      <c r="C577" s="4" t="s">
        <v>983</v>
      </c>
    </row>
    <row r="578" spans="1:3" x14ac:dyDescent="0.25">
      <c r="A578" s="4">
        <v>6</v>
      </c>
      <c r="B578" s="4" t="s">
        <v>984</v>
      </c>
      <c r="C578" s="4" t="s">
        <v>985</v>
      </c>
    </row>
    <row r="579" spans="1:3" x14ac:dyDescent="0.25">
      <c r="A579" s="4">
        <v>7</v>
      </c>
      <c r="B579" s="4" t="s">
        <v>986</v>
      </c>
      <c r="C579" s="4" t="s">
        <v>987</v>
      </c>
    </row>
    <row r="580" spans="1:3" x14ac:dyDescent="0.25">
      <c r="A580" s="4">
        <v>8</v>
      </c>
      <c r="B580" s="4" t="s">
        <v>988</v>
      </c>
      <c r="C580" s="4" t="s">
        <v>989</v>
      </c>
    </row>
    <row r="581" spans="1:3" x14ac:dyDescent="0.25">
      <c r="A581" s="4">
        <v>9</v>
      </c>
      <c r="B581" s="4" t="s">
        <v>990</v>
      </c>
      <c r="C581" s="4" t="s">
        <v>991</v>
      </c>
    </row>
    <row r="582" spans="1:3" x14ac:dyDescent="0.25">
      <c r="A582" s="4">
        <v>10</v>
      </c>
      <c r="B582" s="4" t="s">
        <v>992</v>
      </c>
      <c r="C582" s="4" t="s">
        <v>993</v>
      </c>
    </row>
    <row r="583" spans="1:3" x14ac:dyDescent="0.25">
      <c r="A583" s="4">
        <v>11</v>
      </c>
      <c r="B583" s="4" t="s">
        <v>994</v>
      </c>
      <c r="C583" s="4" t="s">
        <v>995</v>
      </c>
    </row>
    <row r="584" spans="1:3" x14ac:dyDescent="0.25">
      <c r="A584" s="4">
        <v>12</v>
      </c>
      <c r="B584" s="4" t="s">
        <v>996</v>
      </c>
      <c r="C584" s="4" t="s">
        <v>997</v>
      </c>
    </row>
    <row r="585" spans="1:3" x14ac:dyDescent="0.25">
      <c r="A585" s="4">
        <v>13</v>
      </c>
      <c r="B585" s="4" t="s">
        <v>998</v>
      </c>
      <c r="C585" s="4" t="s">
        <v>999</v>
      </c>
    </row>
    <row r="586" spans="1:3" x14ac:dyDescent="0.25">
      <c r="A586" s="4">
        <v>14</v>
      </c>
      <c r="B586" s="4" t="s">
        <v>1000</v>
      </c>
      <c r="C586" s="4" t="s">
        <v>1001</v>
      </c>
    </row>
  </sheetData>
  <conditionalFormatting sqref="A573:C1048576 B572:C572 B551:C551 A531:C550 B530:C530 A510:C529 B509:C509 A489:C508 B488:C488 A468:C487 B467:C467 A447:C466 B446:C446 A425:C445 B424:C424 A403:C423 B402:C402 A382:C401 B381:C381 A361:C380 B360:C360 A340:C359 B339:C339 A319:C338 B318:C318 A298:C317 B297:C297 A2:C296 A552:C571">
    <cfRule type="duplicateValues" dxfId="2" priority="1"/>
  </conditionalFormatting>
  <conditionalFormatting sqref="B24:B1048576">
    <cfRule type="duplicateValues" dxfId="1" priority="3"/>
  </conditionalFormatting>
  <conditionalFormatting sqref="C24:C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Argho Sinha</cp:lastModifiedBy>
  <dcterms:created xsi:type="dcterms:W3CDTF">2024-02-21T09:18:57Z</dcterms:created>
  <dcterms:modified xsi:type="dcterms:W3CDTF">2024-08-07T06:59:06Z</dcterms:modified>
</cp:coreProperties>
</file>