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c_jo\Desktop\"/>
    </mc:Choice>
  </mc:AlternateContent>
  <xr:revisionPtr revIDLastSave="0" documentId="13_ncr:1_{51D158A0-D28E-49BC-9AD5-C8009B93914C}" xr6:coauthVersionLast="45" xr6:coauthVersionMax="45" xr10:uidLastSave="{00000000-0000-0000-0000-000000000000}"/>
  <bookViews>
    <workbookView xWindow="5295" yWindow="1155" windowWidth="29820" windowHeight="19545" xr2:uid="{00000000-000D-0000-FFFF-FFFF00000000}"/>
  </bookViews>
  <sheets>
    <sheet name="Sheet1" sheetId="1" r:id="rId1"/>
  </sheets>
  <calcPr calcId="181029" iterateDelta="25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/>
  </sheetViews>
  <sheetFormatPr defaultRowHeight="18.75"/>
  <sheetData>
    <row r="1" spans="1:1">
      <c r="A1">
        <v>111</v>
      </c>
    </row>
    <row r="3" spans="1:1">
      <c r="A3">
        <v>333</v>
      </c>
    </row>
    <row r="5" spans="1:1">
      <c r="A5">
        <v>555</v>
      </c>
    </row>
    <row r="7" spans="1:1">
      <c r="A7">
        <f>SUM(A1:A5)</f>
        <v>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舩木悠磨</dc:creator>
  <cp:lastModifiedBy>舩木悠磨</cp:lastModifiedBy>
  <dcterms:created xsi:type="dcterms:W3CDTF">2015-06-05T18:19:34Z</dcterms:created>
  <dcterms:modified xsi:type="dcterms:W3CDTF">2020-10-26T09:35:36Z</dcterms:modified>
</cp:coreProperties>
</file>