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138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29"/>
      <family val="2"/>
      <color theme="1"/>
      <sz val="11"/>
      <scheme val="minor"/>
    </font>
    <font>
      <name val="Calibri"/>
      <charset val="129"/>
      <family val="2"/>
      <color rgb="FF002060"/>
      <sz val="11"/>
      <scheme val="minor"/>
    </font>
    <font>
      <name val="Calibri"/>
      <family val="2"/>
      <color theme="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tabSelected="1" workbookViewId="0">
      <selection activeCell="I7" sqref="I7"/>
    </sheetView>
  </sheetViews>
  <sheetFormatPr baseColWidth="8" defaultRowHeight="15"/>
  <sheetData>
    <row r="1"/>
    <row r="2"/>
    <row r="3">
      <c r="A3" s="2" t="n">
        <v>1</v>
      </c>
      <c r="B3" s="3" t="n">
        <v>2</v>
      </c>
      <c r="C3" s="2">
        <f>SUM(A3:B3)</f>
        <v/>
      </c>
      <c r="D3" s="4" t="inlineStr">
        <is>
          <t>e</t>
        </is>
      </c>
      <c r="E3" t="inlineStr">
        <is>
          <t>q</t>
        </is>
      </c>
    </row>
    <row r="4">
      <c r="A4" t="n">
        <v>1</v>
      </c>
      <c r="B4" t="n">
        <v>2</v>
      </c>
      <c r="C4">
        <f>SUM(A3:B3)</f>
        <v/>
      </c>
      <c r="D4" s="4" t="inlineStr">
        <is>
          <t>e</t>
        </is>
      </c>
      <c r="E4" t="inlineStr">
        <is>
          <t>q</t>
        </is>
      </c>
    </row>
    <row r="5">
      <c r="A5" t="n">
        <v>1</v>
      </c>
      <c r="B5" t="n">
        <v>2</v>
      </c>
      <c r="C5">
        <f>SUM(A3:B3)</f>
        <v/>
      </c>
      <c r="D5" s="4" t="inlineStr">
        <is>
          <t>e</t>
        </is>
      </c>
      <c r="E5" t="inlineStr">
        <is>
          <t>q</t>
        </is>
      </c>
    </row>
    <row r="6">
      <c r="A6" t="n">
        <v>1</v>
      </c>
      <c r="B6" t="n">
        <v>2</v>
      </c>
      <c r="C6">
        <f>SUM(A6:B6)</f>
        <v/>
      </c>
      <c r="D6" s="4" t="inlineStr">
        <is>
          <t>e</t>
        </is>
      </c>
      <c r="E6" t="inlineStr">
        <is>
          <t>q</t>
        </is>
      </c>
    </row>
    <row r="7">
      <c r="A7" t="n">
        <v>1</v>
      </c>
      <c r="B7" t="n">
        <v>2</v>
      </c>
      <c r="C7">
        <f>SUM(A7:B7)</f>
        <v/>
      </c>
      <c r="D7" s="4" t="inlineStr">
        <is>
          <t>e</t>
        </is>
      </c>
      <c r="E7" t="inlineStr">
        <is>
          <t>q</t>
        </is>
      </c>
    </row>
    <row r="8">
      <c r="A8" t="n">
        <v>1</v>
      </c>
      <c r="B8" t="n">
        <v>2</v>
      </c>
      <c r="C8">
        <f>SUM(A8:B8)</f>
        <v/>
      </c>
      <c r="D8" s="4" t="inlineStr">
        <is>
          <t>e</t>
        </is>
      </c>
      <c r="E8" t="inlineStr">
        <is>
          <t>q</t>
        </is>
      </c>
    </row>
    <row r="9">
      <c r="A9" t="n">
        <v>1</v>
      </c>
      <c r="B9" s="3" t="n">
        <v>8</v>
      </c>
      <c r="C9">
        <f>SUM(A9:B9)</f>
        <v/>
      </c>
      <c r="D9" s="4" t="inlineStr">
        <is>
          <t>e</t>
        </is>
      </c>
      <c r="E9" t="inlineStr">
        <is>
          <t>q</t>
        </is>
      </c>
    </row>
    <row r="10">
      <c r="A10" t="n">
        <v>1</v>
      </c>
      <c r="B10" t="n">
        <v>8</v>
      </c>
      <c r="C10">
        <f>SUM(A10:B10)</f>
        <v/>
      </c>
      <c r="D10" s="4" t="inlineStr">
        <is>
          <t>e</t>
        </is>
      </c>
      <c r="E10" t="inlineStr">
        <is>
          <t>q</t>
        </is>
      </c>
    </row>
    <row r="11">
      <c r="A11" t="n">
        <v>1</v>
      </c>
      <c r="B11" t="n">
        <v>8</v>
      </c>
      <c r="C11">
        <f>SUM(A11:B11)</f>
        <v/>
      </c>
      <c r="D11" s="4" t="inlineStr">
        <is>
          <t>e</t>
        </is>
      </c>
      <c r="E11" t="inlineStr">
        <is>
          <t>q</t>
        </is>
      </c>
    </row>
    <row r="12">
      <c r="A12" t="n">
        <v>1</v>
      </c>
      <c r="B12" s="5" t="n">
        <v>11</v>
      </c>
      <c r="C12">
        <f>SUM(A12:B12)</f>
        <v/>
      </c>
      <c r="D12" s="4" t="inlineStr">
        <is>
          <t>e</t>
        </is>
      </c>
      <c r="E12" t="inlineStr">
        <is>
          <t>q</t>
        </is>
      </c>
    </row>
    <row r="13">
      <c r="A13" s="2" t="n">
        <v>11</v>
      </c>
      <c r="B13" s="3" t="n">
        <v>12</v>
      </c>
      <c r="C13">
        <f>SUM(A13:B13)</f>
        <v/>
      </c>
      <c r="D13" s="4" t="inlineStr">
        <is>
          <t>e</t>
        </is>
      </c>
      <c r="E13" t="inlineStr">
        <is>
          <t>q</t>
        </is>
      </c>
    </row>
    <row r="14">
      <c r="A14" t="n">
        <v>11</v>
      </c>
      <c r="B14" t="n">
        <v>12</v>
      </c>
      <c r="C14">
        <f>SUM(A14:B14)</f>
        <v/>
      </c>
      <c r="D14" s="4" t="inlineStr">
        <is>
          <t>e</t>
        </is>
      </c>
      <c r="E14" t="inlineStr">
        <is>
          <t>q</t>
        </is>
      </c>
    </row>
    <row r="15">
      <c r="A15" s="2" t="n">
        <v>13</v>
      </c>
      <c r="B15" s="3" t="n">
        <v>14</v>
      </c>
      <c r="C15">
        <f>SUM(A15:B15)</f>
        <v/>
      </c>
      <c r="D15" s="4" t="inlineStr">
        <is>
          <t>e</t>
        </is>
      </c>
      <c r="E15" t="inlineStr">
        <is>
          <t>q</t>
        </is>
      </c>
    </row>
    <row r="16">
      <c r="A16" t="n">
        <v>13</v>
      </c>
      <c r="B16" t="n">
        <v>14</v>
      </c>
      <c r="C16">
        <f>SUM(A16:B16)</f>
        <v/>
      </c>
      <c r="D16" s="4" t="inlineStr">
        <is>
          <t>e</t>
        </is>
      </c>
      <c r="E16" t="inlineStr">
        <is>
          <t>q</t>
        </is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MyGuide</dc:creator>
  <dcterms:created xmlns:dcterms="http://purl.org/dc/terms/" xmlns:xsi="http://www.w3.org/2001/XMLSchema-instance" xsi:type="dcterms:W3CDTF">2020-09-29T17:56:49Z</dcterms:created>
  <dcterms:modified xmlns:dcterms="http://purl.org/dc/terms/" xmlns:xsi="http://www.w3.org/2001/XMLSchema-instance" xsi:type="dcterms:W3CDTF">2020-10-12T16:42:20Z</dcterms:modified>
  <cp:lastModifiedBy>MyGuide</cp:lastModifiedBy>
</cp:coreProperties>
</file>