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37725FA8-1E3F-485F-940C-08C36F041D08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<sst xmlns="http://schemas.openxmlformats.org/spreadsheetml/2006/main" count="3" uniqueCount="3">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</sst>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32"/>
  <sheetViews>
    <sheetView tabSelected="1" topLeftCell="A8" workbookViewId="0">
      <selection activeCell="I20" sqref="I20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45017</v>
      </c>
      <c r="B2">
        <f ca="1">RANDBETWEEN(100,1000)</f>
        <v>996</v>
      </c>
      <c r="C2">
        <f ca="1">RANDBETWEEN(1,6)</f>
        <v>5</v>
      </c>
    </row>
    <row r="3" spans="1:3" x14ac:dyDescent="0.3">
      <c r="A3" s="1">
        <v>45018</v>
      </c>
      <c r="B3">
        <f t="shared" ref="B3:B32" ca="1" si="0">RANDBETWEEN(100,1000)</f>
        <v>431</v>
      </c>
      <c r="C3">
        <f t="shared" ref="C3:C32" ca="1" si="1">RANDBETWEEN(1,6)</f>
        <v>4</v>
      </c>
    </row>
    <row r="4" spans="1:3" x14ac:dyDescent="0.3">
      <c r="A4" s="1">
        <v>45019</v>
      </c>
      <c r="B4">
        <f t="shared" ca="1" si="0"/>
        <v>229</v>
      </c>
      <c r="C4">
        <f t="shared" ca="1" si="1"/>
        <v>4</v>
      </c>
    </row>
    <row r="5" spans="1:3" x14ac:dyDescent="0.3">
      <c r="A5" s="1">
        <v>45020</v>
      </c>
      <c r="B5">
        <f t="shared" ca="1" si="0"/>
        <v>115</v>
      </c>
      <c r="C5">
        <f t="shared" ca="1" si="1"/>
        <v>6</v>
      </c>
    </row>
    <row r="6" spans="1:3" x14ac:dyDescent="0.3">
      <c r="A6" s="1">
        <v>45021</v>
      </c>
      <c r="B6">
        <f t="shared" ca="1" si="0"/>
        <v>511</v>
      </c>
      <c r="C6">
        <f t="shared" ca="1" si="1"/>
        <v>3</v>
      </c>
    </row>
    <row r="7" spans="1:3" x14ac:dyDescent="0.3">
      <c r="A7" s="1">
        <v>45022</v>
      </c>
      <c r="B7">
        <f t="shared" ca="1" si="0"/>
        <v>556</v>
      </c>
      <c r="C7">
        <f t="shared" ca="1" si="1"/>
        <v>4</v>
      </c>
    </row>
    <row r="8" spans="1:3" x14ac:dyDescent="0.3">
      <c r="A8" s="1">
        <v>45023</v>
      </c>
      <c r="B8">
        <f t="shared" ca="1" si="0"/>
        <v>775</v>
      </c>
      <c r="C8">
        <f t="shared" ca="1" si="1"/>
        <v>1</v>
      </c>
    </row>
    <row r="9" spans="1:3" x14ac:dyDescent="0.3">
      <c r="A9" s="1">
        <v>45024</v>
      </c>
      <c r="B9">
        <f t="shared" ca="1" si="0"/>
        <v>909</v>
      </c>
      <c r="C9">
        <f t="shared" ca="1" si="1"/>
        <v>5</v>
      </c>
    </row>
    <row r="10" spans="1:3" x14ac:dyDescent="0.3">
      <c r="A10" s="1">
        <v>45025</v>
      </c>
      <c r="B10">
        <f t="shared" ca="1" si="0"/>
        <v>990</v>
      </c>
      <c r="C10">
        <f t="shared" ca="1" si="1"/>
        <v>6</v>
      </c>
    </row>
    <row r="11" spans="1:3" x14ac:dyDescent="0.3">
      <c r="A11" s="1">
        <v>45026</v>
      </c>
      <c r="B11">
        <f t="shared" ca="1" si="0"/>
        <v>769</v>
      </c>
      <c r="C11">
        <f t="shared" ca="1" si="1"/>
        <v>2</v>
      </c>
    </row>
    <row r="12" spans="1:3" x14ac:dyDescent="0.3">
      <c r="A12" s="1">
        <v>45027</v>
      </c>
      <c r="B12">
        <f t="shared" ca="1" si="0"/>
        <v>261</v>
      </c>
      <c r="C12">
        <f t="shared" ca="1" si="1"/>
        <v>1</v>
      </c>
    </row>
    <row r="13" spans="1:3" x14ac:dyDescent="0.3">
      <c r="A13" s="1">
        <v>45028</v>
      </c>
      <c r="B13">
        <f t="shared" ca="1" si="0"/>
        <v>522</v>
      </c>
      <c r="C13">
        <f t="shared" ca="1" si="1"/>
        <v>3</v>
      </c>
    </row>
    <row r="14" spans="1:3" x14ac:dyDescent="0.3">
      <c r="A14" s="1">
        <v>45029</v>
      </c>
      <c r="B14">
        <f t="shared" ca="1" si="0"/>
        <v>953</v>
      </c>
      <c r="C14">
        <f t="shared" ca="1" si="1"/>
        <v>4</v>
      </c>
    </row>
    <row r="15" spans="1:3" x14ac:dyDescent="0.3">
      <c r="A15" s="1">
        <v>45030</v>
      </c>
      <c r="B15">
        <f t="shared" ca="1" si="0"/>
        <v>884</v>
      </c>
      <c r="C15">
        <f t="shared" ca="1" si="1"/>
        <v>1</v>
      </c>
    </row>
    <row r="16" spans="1:3" x14ac:dyDescent="0.3">
      <c r="A16" s="1">
        <v>45031</v>
      </c>
      <c r="B16">
        <f t="shared" ca="1" si="0"/>
        <v>182</v>
      </c>
      <c r="C16">
        <f t="shared" ca="1" si="1"/>
        <v>6</v>
      </c>
    </row>
    <row r="17" spans="1:3" x14ac:dyDescent="0.3">
      <c r="A17" s="1">
        <v>45032</v>
      </c>
      <c r="B17">
        <f t="shared" ca="1" si="0"/>
        <v>358</v>
      </c>
      <c r="C17">
        <f t="shared" ca="1" si="1"/>
        <v>4</v>
      </c>
    </row>
    <row r="18" spans="1:3" x14ac:dyDescent="0.3">
      <c r="A18" s="1">
        <v>45033</v>
      </c>
      <c r="B18">
        <f t="shared" ca="1" si="0"/>
        <v>537</v>
      </c>
      <c r="C18">
        <f t="shared" ca="1" si="1"/>
        <v>4</v>
      </c>
    </row>
    <row r="19" spans="1:3" x14ac:dyDescent="0.3">
      <c r="A19" s="1">
        <v>45034</v>
      </c>
      <c r="B19">
        <f t="shared" ca="1" si="0"/>
        <v>528</v>
      </c>
      <c r="C19">
        <f t="shared" ca="1" si="1"/>
        <v>3</v>
      </c>
    </row>
    <row r="20" spans="1:3" x14ac:dyDescent="0.3">
      <c r="A20" s="1">
        <v>45035</v>
      </c>
      <c r="B20">
        <f t="shared" ca="1" si="0"/>
        <v>757</v>
      </c>
      <c r="C20">
        <f t="shared" ca="1" si="1"/>
        <v>3</v>
      </c>
    </row>
    <row r="21" spans="1:3" x14ac:dyDescent="0.3">
      <c r="A21" s="1">
        <v>45036</v>
      </c>
      <c r="B21">
        <f t="shared" ca="1" si="0"/>
        <v>437</v>
      </c>
      <c r="C21">
        <f t="shared" ca="1" si="1"/>
        <v>3</v>
      </c>
    </row>
    <row r="22" spans="1:3" x14ac:dyDescent="0.3">
      <c r="A22" s="1">
        <v>45037</v>
      </c>
      <c r="B22">
        <f t="shared" ca="1" si="0"/>
        <v>286</v>
      </c>
      <c r="C22">
        <f t="shared" ca="1" si="1"/>
        <v>2</v>
      </c>
    </row>
    <row r="23" spans="1:3" x14ac:dyDescent="0.3">
      <c r="A23" s="1">
        <v>45038</v>
      </c>
      <c r="B23">
        <f t="shared" ca="1" si="0"/>
        <v>638</v>
      </c>
      <c r="C23">
        <f t="shared" ca="1" si="1"/>
        <v>6</v>
      </c>
    </row>
    <row r="24" spans="1:3" x14ac:dyDescent="0.3">
      <c r="A24" s="1">
        <v>45039</v>
      </c>
      <c r="B24">
        <f t="shared" ca="1" si="0"/>
        <v>598</v>
      </c>
      <c r="C24">
        <f t="shared" ca="1" si="1"/>
        <v>5</v>
      </c>
    </row>
    <row r="25" spans="1:3" x14ac:dyDescent="0.3">
      <c r="A25" s="1">
        <v>45040</v>
      </c>
      <c r="B25">
        <f t="shared" ca="1" si="0"/>
        <v>912</v>
      </c>
      <c r="C25">
        <f t="shared" ca="1" si="1"/>
        <v>3</v>
      </c>
    </row>
    <row r="26" spans="1:3" x14ac:dyDescent="0.3">
      <c r="A26" s="1">
        <v>45041</v>
      </c>
      <c r="B26">
        <f t="shared" ca="1" si="0"/>
        <v>998</v>
      </c>
      <c r="C26">
        <f t="shared" ca="1" si="1"/>
        <v>1</v>
      </c>
    </row>
    <row r="27" spans="1:3" x14ac:dyDescent="0.3">
      <c r="A27" s="1">
        <v>45042</v>
      </c>
      <c r="B27">
        <f t="shared" ca="1" si="0"/>
        <v>212</v>
      </c>
      <c r="C27">
        <f t="shared" ca="1" si="1"/>
        <v>2</v>
      </c>
    </row>
    <row r="28" spans="1:3" x14ac:dyDescent="0.3">
      <c r="A28" s="1">
        <v>45043</v>
      </c>
      <c r="B28">
        <f t="shared" ca="1" si="0"/>
        <v>707</v>
      </c>
      <c r="C28">
        <f t="shared" ca="1" si="1"/>
        <v>3</v>
      </c>
    </row>
    <row r="29" spans="1:3" x14ac:dyDescent="0.3">
      <c r="A29" s="1">
        <v>45044</v>
      </c>
      <c r="B29">
        <f t="shared" ca="1" si="0"/>
        <v>746</v>
      </c>
      <c r="C29">
        <f t="shared" ca="1" si="1"/>
        <v>5</v>
      </c>
    </row>
    <row r="30" spans="1:3" x14ac:dyDescent="0.3">
      <c r="A30" s="1">
        <v>45045</v>
      </c>
      <c r="B30">
        <f t="shared" ca="1" si="0"/>
        <v>784</v>
      </c>
      <c r="C30">
        <f t="shared" ca="1" si="1"/>
        <v>4</v>
      </c>
    </row>
    <row r="31" spans="1:3" x14ac:dyDescent="0.3">
      <c r="A31" s="1">
        <v>45046</v>
      </c>
      <c r="B31">
        <f t="shared" ca="1" si="0"/>
        <v>970</v>
      </c>
      <c r="C31">
        <f t="shared" ca="1" si="1"/>
        <v>3</v>
      </c>
    </row>
    <row r="32" spans="1:3" x14ac:dyDescent="0.3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2023-11-17T01:56:42Z</dcterms:modified>
</cp:coreProperties>
</file>