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\Excel\ms-excel-case-skills\dataset\raw\"/>
    </mc:Choice>
  </mc:AlternateContent>
  <xr:revisionPtr revIDLastSave="0" documentId="13_ncr:1_{7CFF347B-D374-45E3-9DF6-2AE24AC76A4D}" xr6:coauthVersionLast="47" xr6:coauthVersionMax="47" xr10:uidLastSave="{00000000-0000-0000-0000-000000000000}"/>
  <bookViews>
    <workbookView xWindow="-108" yWindow="-108" windowWidth="23256" windowHeight="12456" xr2:uid="{32DA3D5C-C147-4EAC-8F81-BA57F016E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<sst xmlns="http://schemas.openxmlformats.org/spreadsheetml/2006/main" count="10" uniqueCount="8">
  <si>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bantul</t>
  </si>
  <si>
    <t>btl</t>
  </si>
  <si>
    <t>sleman</t>
  </si>
  <si>
    <t>yogya</t>
  </si>
  <si>
    <t>alamat</t>
  </si>
  <si>
    <t>jogja</t>
  </si>
  <si>
    <t>slm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</si>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</sst>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AAE1-A886-4A45-9CBA-696B52776E39}">
  <dimension ref="A1:B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4</v>
      </c>
    </row>
    <row r="2" spans="1:2" x14ac:dyDescent="0.3">
      <c r="A2" cm="1">
        <f t="array" ref="A2:A9">_xlfn.SEQUENCE(COUNTA(B:B)-1,1,1,1)</f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0</v>
      </c>
    </row>
    <row r="8" spans="1:2" x14ac:dyDescent="0.3">
      <c r="A8">
        <v>7</v>
      </c>
      <c r="B8" t="s">
        <v>1</v>
      </c>
    </row>
    <row r="9" spans="1:2" x14ac:dyDescent="0.3">
      <c r="A9">
        <v>8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2023-11-16T03:35:20Z</dcterms:created>
  <dcterms:modified xsi:type="dcterms:W3CDTF">2023-11-19T23:16:25Z</dcterms:modified>
</cp:coreProperties>
</file>