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el Suselo\SimCenterBootcamp2020\code\jupyter\"/>
    </mc:Choice>
  </mc:AlternateContent>
  <xr:revisionPtr revIDLastSave="0" documentId="13_ncr:1_{59F9E158-2B81-437C-BD8A-E3C99C0AC6C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ySheet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<sst xmlns="http://schemas.openxmlformats.org/spreadsheetml/2006/main" count="2" uniqueCount="2">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</sst>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mySheet!$B$2:$B$501</c:f>
              <c:numCache>
                <c:formatCode>General</c:formatCode>
                <c:ptCount val="500"/>
                <c:pt idx="0">
                  <c:v>1</c:v>
                </c:pt>
                <c:pt idx="1">
                  <c:v>1.0043021179718521</c:v>
                </c:pt>
                <c:pt idx="2">
                  <c:v>1.0045749747914789</c:v>
                </c:pt>
                <c:pt idx="3">
                  <c:v>1.0007678438037999</c:v>
                </c:pt>
                <c:pt idx="4">
                  <c:v>0.99284655899178109</c:v>
                </c:pt>
                <c:pt idx="5">
                  <c:v>0.98079384550677884</c:v>
                </c:pt>
                <c:pt idx="6">
                  <c:v>0.96460958093453031</c:v>
                </c:pt>
                <c:pt idx="7">
                  <c:v>0.94431098549753534</c:v>
                </c:pt>
                <c:pt idx="8">
                  <c:v>0.91993273968845968</c:v>
                </c:pt>
                <c:pt idx="9">
                  <c:v>0.89152702813197104</c:v>
                </c:pt>
                <c:pt idx="10">
                  <c:v>0.8591635087829218</c:v>
                </c:pt>
                <c:pt idx="11">
                  <c:v>0.82292920688565552</c:v>
                </c:pt>
                <c:pt idx="12">
                  <c:v>0.78292833344112522</c:v>
                </c:pt>
                <c:pt idx="13">
                  <c:v>0.73928202825409206</c:v>
                </c:pt>
                <c:pt idx="14">
                  <c:v>0.69212802796054207</c:v>
                </c:pt>
                <c:pt idx="15">
                  <c:v>0.64162025976417059</c:v>
                </c:pt>
                <c:pt idx="16">
                  <c:v>0.58792836193895304</c:v>
                </c:pt>
                <c:pt idx="17">
                  <c:v>0.53123713248097726</c:v>
                </c:pt>
                <c:pt idx="18">
                  <c:v>0.47174590761544549</c:v>
                </c:pt>
                <c:pt idx="19">
                  <c:v>0.40966787218261569</c:v>
                </c:pt>
                <c:pt idx="20">
                  <c:v>0.34522930423804099</c:v>
                </c:pt>
                <c:pt idx="21">
                  <c:v>0.27866875650637313</c:v>
                </c:pt>
                <c:pt idx="22">
                  <c:v>0.21023617762284111</c:v>
                </c:pt>
                <c:pt idx="23">
                  <c:v>0.14019197638097661</c:v>
                </c:pt>
                <c:pt idx="24">
                  <c:v>6.8806032477883791E-2</c:v>
                </c:pt>
                <c:pt idx="25">
                  <c:v>-3.6433424918695021E-3</c:v>
                </c:pt>
                <c:pt idx="26">
                  <c:v>-7.6870489797101968E-2</c:v>
                </c:pt>
                <c:pt idx="27">
                  <c:v>-0.15058352985875839</c:v>
                </c:pt>
                <c:pt idx="28">
                  <c:v>-0.22448552562594309</c:v>
                </c:pt>
                <c:pt idx="29">
                  <c:v>-0.29827567840241409</c:v>
                </c:pt>
                <c:pt idx="30">
                  <c:v>-0.37165055130894531</c:v>
                </c:pt>
                <c:pt idx="31">
                  <c:v>-0.44430531540859131</c:v>
                </c:pt>
                <c:pt idx="32">
                  <c:v>-0.51593501338370629</c:v>
                </c:pt>
                <c:pt idx="33">
                  <c:v>-0.58623583553633507</c:v>
                </c:pt>
                <c:pt idx="34">
                  <c:v>-0.6549064027879512</c:v>
                </c:pt>
                <c:pt idx="35">
                  <c:v>-0.72164905128102186</c:v>
                </c:pt>
                <c:pt idx="36">
                  <c:v>-0.78617111313404342</c:v>
                </c:pt>
                <c:pt idx="37">
                  <c:v>-0.84818618787381617</c:v>
                </c:pt>
                <c:pt idx="38">
                  <c:v>-0.9074153990641971</c:v>
                </c:pt>
                <c:pt idx="39">
                  <c:v>-0.9635886306694581</c:v>
                </c:pt>
                <c:pt idx="40">
                  <c:v>-1.016445737732866</c:v>
                </c:pt>
                <c:pt idx="41">
                  <c:v>-1.0657377260170831</c:v>
                </c:pt>
                <c:pt idx="42">
                  <c:v>-1.111227895342433</c:v>
                </c:pt>
                <c:pt idx="43">
                  <c:v>-1.152692941471656</c:v>
                </c:pt>
                <c:pt idx="44">
                  <c:v>-1.1899240115253069</c:v>
                </c:pt>
                <c:pt idx="45">
                  <c:v>-1.2227277080698431</c:v>
                </c:pt>
                <c:pt idx="46">
                  <c:v>-1.2509270372003489</c:v>
                </c:pt>
                <c:pt idx="47">
                  <c:v>-1.2743622961409931</c:v>
                </c:pt>
                <c:pt idx="48">
                  <c:v>-1.29289189610808</c:v>
                </c:pt>
                <c:pt idx="49">
                  <c:v>-1.306393116422125</c:v>
                </c:pt>
                <c:pt idx="50">
                  <c:v>-1.3147627861158</c:v>
                </c:pt>
                <c:pt idx="51">
                  <c:v>-1.317917889562948</c:v>
                </c:pt>
                <c:pt idx="52">
                  <c:v>-1.315796092949024</c:v>
                </c:pt>
                <c:pt idx="53">
                  <c:v>-1.308356188714225</c:v>
                </c:pt>
                <c:pt idx="54">
                  <c:v>-1.29557845542584</c:v>
                </c:pt>
                <c:pt idx="55">
                  <c:v>-1.277464930874928</c:v>
                </c:pt>
                <c:pt idx="56">
                  <c:v>-1.254039596542724</c:v>
                </c:pt>
                <c:pt idx="57">
                  <c:v>-1.2253484719429319</c:v>
                </c:pt>
                <c:pt idx="58">
                  <c:v>-1.1914596177157459</c:v>
                </c:pt>
                <c:pt idx="59">
                  <c:v>-1.1524630467265651</c:v>
                </c:pt>
                <c:pt idx="60">
                  <c:v>-1.108470542805325</c:v>
                </c:pt>
                <c:pt idx="61">
                  <c:v>-1.0596153871496801</c:v>
                </c:pt>
                <c:pt idx="62">
                  <c:v>-1.0060519928051379</c:v>
                </c:pt>
                <c:pt idx="63">
                  <c:v>-0.9479554480262653</c:v>
                </c:pt>
                <c:pt idx="64">
                  <c:v>-0.88552096971334193</c:v>
                </c:pt>
                <c:pt idx="65">
                  <c:v>-0.81896326850688639</c:v>
                </c:pt>
                <c:pt idx="66">
                  <c:v>-0.74851582750654611</c:v>
                </c:pt>
                <c:pt idx="67">
                  <c:v>-0.67443009695926759</c:v>
                </c:pt>
                <c:pt idx="68">
                  <c:v>-0.59697460763287136</c:v>
                </c:pt>
                <c:pt idx="69">
                  <c:v>-0.5164340059534327</c:v>
                </c:pt>
                <c:pt idx="70">
                  <c:v>-0.43310801433674601</c:v>
                </c:pt>
                <c:pt idx="71">
                  <c:v>-0.3473103204838961</c:v>
                </c:pt>
                <c:pt idx="72">
                  <c:v>-0.25936739973724299</c:v>
                </c:pt>
                <c:pt idx="73">
                  <c:v>-0.16961727490430781</c:v>
                </c:pt>
                <c:pt idx="74">
                  <c:v>-7.8408218251869916E-2</c:v>
                </c:pt>
                <c:pt idx="75">
                  <c:v>1.3902599350466831E-2</c:v>
                </c:pt>
                <c:pt idx="76">
                  <c:v>0.10695050690005389</c:v>
                </c:pt>
                <c:pt idx="77">
                  <c:v>0.2003647738695242</c:v>
                </c:pt>
                <c:pt idx="78">
                  <c:v>0.29377008726270909</c:v>
                </c:pt>
                <c:pt idx="79">
                  <c:v>0.386788059233447</c:v>
                </c:pt>
                <c:pt idx="80">
                  <c:v>0.47903875921236849</c:v>
                </c:pt>
                <c:pt idx="81">
                  <c:v>0.57014226434077164</c:v>
                </c:pt>
                <c:pt idx="82">
                  <c:v>0.659720221889873</c:v>
                </c:pt>
                <c:pt idx="83">
                  <c:v>0.74739741724857267</c:v>
                </c:pt>
                <c:pt idx="84">
                  <c:v>0.83280334099414177</c:v>
                </c:pt>
                <c:pt idx="85">
                  <c:v>0.91557374851820261</c:v>
                </c:pt>
                <c:pt idx="86">
                  <c:v>0.99535220566550564</c:v>
                </c:pt>
                <c:pt idx="87">
                  <c:v>1.071791613855513</c:v>
                </c:pt>
                <c:pt idx="88">
                  <c:v>1.1445557081967219</c:v>
                </c:pt>
                <c:pt idx="89">
                  <c:v>1.213320522171154</c:v>
                </c:pt>
                <c:pt idx="90">
                  <c:v>1.2777758125612511</c:v>
                </c:pt>
                <c:pt idx="91">
                  <c:v>1.33762643841339</c:v>
                </c:pt>
                <c:pt idx="92">
                  <c:v>1.3925936879810381</c:v>
                </c:pt>
                <c:pt idx="93">
                  <c:v>1.4424165477656761</c:v>
                </c:pt>
                <c:pt idx="94">
                  <c:v>1.4868529079745609</c:v>
                </c:pt>
                <c:pt idx="95">
                  <c:v>1.5256806989403899</c:v>
                </c:pt>
                <c:pt idx="96">
                  <c:v>1.558698953298258</c:v>
                </c:pt>
                <c:pt idx="97">
                  <c:v>1.585728788989003</c:v>
                </c:pt>
                <c:pt idx="98">
                  <c:v>1.606614308454158</c:v>
                </c:pt>
                <c:pt idx="99">
                  <c:v>1.621223409705137</c:v>
                </c:pt>
                <c:pt idx="100">
                  <c:v>1.6294485052867931</c:v>
                </c:pt>
                <c:pt idx="101">
                  <c:v>1.6312071455118029</c:v>
                </c:pt>
                <c:pt idx="102">
                  <c:v>1.626442542716064</c:v>
                </c:pt>
                <c:pt idx="103">
                  <c:v>1.615123993675013</c:v>
                </c:pt>
                <c:pt idx="104">
                  <c:v>1.5972471977249081</c:v>
                </c:pt>
                <c:pt idx="105">
                  <c:v>1.5728344685500979</c:v>
                </c:pt>
                <c:pt idx="106">
                  <c:v>1.5419348380254521</c:v>
                </c:pt>
                <c:pt idx="107">
                  <c:v>1.5046240509406721</c:v>
                </c:pt>
                <c:pt idx="108">
                  <c:v>1.4610044498784971</c:v>
                </c:pt>
                <c:pt idx="109">
                  <c:v>1.411204749969869</c:v>
                </c:pt>
                <c:pt idx="110">
                  <c:v>1.3553797037042681</c:v>
                </c:pt>
                <c:pt idx="111">
                  <c:v>1.2937096564306121</c:v>
                </c:pt>
                <c:pt idx="112">
                  <c:v>1.226399993641605</c:v>
                </c:pt>
                <c:pt idx="113">
                  <c:v>1.1536804815901589</c:v>
                </c:pt>
                <c:pt idx="114">
                  <c:v>1.0758045032387169</c:v>
                </c:pt>
                <c:pt idx="115">
                  <c:v>0.99304819198893657</c:v>
                </c:pt>
                <c:pt idx="116">
                  <c:v>0.90570946607852976</c:v>
                </c:pt>
                <c:pt idx="117">
                  <c:v>0.81410696696198159</c:v>
                </c:pt>
                <c:pt idx="118">
                  <c:v>0.71857890541079983</c:v>
                </c:pt>
                <c:pt idx="119">
                  <c:v>0.61948181947483616</c:v>
                </c:pt>
                <c:pt idx="120">
                  <c:v>0.51718924883750073</c:v>
                </c:pt>
                <c:pt idx="121">
                  <c:v>0.41209033047246302</c:v>
                </c:pt>
                <c:pt idx="122">
                  <c:v>0.30458832086618182</c:v>
                </c:pt>
                <c:pt idx="123">
                  <c:v>0.19509905040768219</c:v>
                </c:pt>
                <c:pt idx="124">
                  <c:v>8.4049315862834637E-2</c:v>
                </c:pt>
                <c:pt idx="125">
                  <c:v>-2.8124782856303539E-2</c:v>
                </c:pt>
                <c:pt idx="126">
                  <c:v>-0.14097955514730681</c:v>
                </c:pt>
                <c:pt idx="127">
                  <c:v>-0.25406547467450841</c:v>
                </c:pt>
                <c:pt idx="128">
                  <c:v>-0.36692896988598961</c:v>
                </c:pt>
                <c:pt idx="129">
                  <c:v>-0.47911424295875299</c:v>
                </c:pt>
                <c:pt idx="130">
                  <c:v>-0.59016510987867699</c:v>
                </c:pt>
                <c:pt idx="131">
                  <c:v>-0.69962685422928539</c:v>
                </c:pt>
                <c:pt idx="132">
                  <c:v>-0.80704808716080156</c:v>
                </c:pt>
                <c:pt idx="133">
                  <c:v>-0.91198260593893254</c:v>
                </c:pt>
                <c:pt idx="134">
                  <c:v>-1.013991243431831</c:v>
                </c:pt>
                <c:pt idx="135">
                  <c:v>-1.112643700884119</c:v>
                </c:pt>
                <c:pt idx="136">
                  <c:v>-1.207520356348754</c:v>
                </c:pt>
                <c:pt idx="137">
                  <c:v>-1.298214041201269</c:v>
                </c:pt>
                <c:pt idx="138">
                  <c:v>-1.3843317772461969</c:v>
                </c:pt>
                <c:pt idx="139">
                  <c:v>-1.465496467042239</c:v>
                </c:pt>
                <c:pt idx="140">
                  <c:v>-1.541348530220721</c:v>
                </c:pt>
                <c:pt idx="141">
                  <c:v>-1.6115474787504931</c:v>
                </c:pt>
                <c:pt idx="142">
                  <c:v>-1.675773424311263</c:v>
                </c:pt>
                <c:pt idx="143">
                  <c:v>-1.7337285111756009</c:v>
                </c:pt>
                <c:pt idx="144">
                  <c:v>-1.785138268266788</c:v>
                </c:pt>
                <c:pt idx="145">
                  <c:v>-1.8297528743542151</c:v>
                </c:pt>
                <c:pt idx="146">
                  <c:v>-1.8673483306693079</c:v>
                </c:pt>
                <c:pt idx="147">
                  <c:v>-1.897727535571589</c:v>
                </c:pt>
                <c:pt idx="148">
                  <c:v>-1.920721256265284</c:v>
                </c:pt>
                <c:pt idx="149">
                  <c:v>-1.936188992960435</c:v>
                </c:pt>
                <c:pt idx="150">
                  <c:v>-1.9440197312873051</c:v>
                </c:pt>
                <c:pt idx="151">
                  <c:v>-1.9441325792072679</c:v>
                </c:pt>
                <c:pt idx="152">
                  <c:v>-1.9364772851158021</c:v>
                </c:pt>
                <c:pt idx="153">
                  <c:v>-1.9210346343017921</c:v>
                </c:pt>
                <c:pt idx="154">
                  <c:v>-1.897816721410271</c:v>
                </c:pt>
                <c:pt idx="155">
                  <c:v>-1.8668670970510819</c:v>
                </c:pt>
                <c:pt idx="156">
                  <c:v>-1.828260787201732</c:v>
                </c:pt>
                <c:pt idx="157">
                  <c:v>-1.782104184566917</c:v>
                </c:pt>
                <c:pt idx="158">
                  <c:v>-1.7285348115777279</c:v>
                </c:pt>
                <c:pt idx="159">
                  <c:v>-1.6677209552382981</c:v>
                </c:pt>
                <c:pt idx="160">
                  <c:v>-1.5998611745544871</c:v>
                </c:pt>
                <c:pt idx="161">
                  <c:v>-1.5251836818059341</c:v>
                </c:pt>
                <c:pt idx="162">
                  <c:v>-1.443945599447271</c:v>
                </c:pt>
                <c:pt idx="163">
                  <c:v>-1.356432094944362</c:v>
                </c:pt>
                <c:pt idx="164">
                  <c:v>-1.262955396364837</c:v>
                </c:pt>
                <c:pt idx="165">
                  <c:v>-1.1638536920468689</c:v>
                </c:pt>
                <c:pt idx="166">
                  <c:v>-1.059489918163941</c:v>
                </c:pt>
                <c:pt idx="167">
                  <c:v>-0.95025043848415169</c:v>
                </c:pt>
                <c:pt idx="168">
                  <c:v>-0.83654362108838209</c:v>
                </c:pt>
                <c:pt idx="169">
                  <c:v>-0.71879831726041632</c:v>
                </c:pt>
                <c:pt idx="170">
                  <c:v>-0.5974622481918721</c:v>
                </c:pt>
                <c:pt idx="171">
                  <c:v>-0.47300030555378209</c:v>
                </c:pt>
                <c:pt idx="172">
                  <c:v>-0.34589277237291061</c:v>
                </c:pt>
                <c:pt idx="173">
                  <c:v>-0.21663347101299341</c:v>
                </c:pt>
                <c:pt idx="174">
                  <c:v>-8.5727845396992172E-2</c:v>
                </c:pt>
                <c:pt idx="175">
                  <c:v>4.630901508492364E-2</c:v>
                </c:pt>
                <c:pt idx="176">
                  <c:v>0.17895440225731429</c:v>
                </c:pt>
                <c:pt idx="177">
                  <c:v>0.3116800584574968</c:v>
                </c:pt>
                <c:pt idx="178">
                  <c:v>0.44395428025772771</c:v>
                </c:pt>
                <c:pt idx="179">
                  <c:v>0.57524404823393738</c:v>
                </c:pt>
                <c:pt idx="180">
                  <c:v>0.7050171742510748</c:v>
                </c:pt>
                <c:pt idx="181">
                  <c:v>0.83274445761704341</c:v>
                </c:pt>
                <c:pt idx="182">
                  <c:v>0.95790184137375123</c:v>
                </c:pt>
                <c:pt idx="183">
                  <c:v>1.079972559945932</c:v>
                </c:pt>
                <c:pt idx="184">
                  <c:v>1.198449269356052</c:v>
                </c:pt>
                <c:pt idx="185">
                  <c:v>1.312836151237311</c:v>
                </c:pt>
                <c:pt idx="186">
                  <c:v>1.422650981936483</c:v>
                </c:pt>
                <c:pt idx="187">
                  <c:v>1.527427158094026</c:v>
                </c:pt>
                <c:pt idx="188">
                  <c:v>1.626715670220356</c:v>
                </c:pt>
                <c:pt idx="189">
                  <c:v>1.72008701595404</c:v>
                </c:pt>
                <c:pt idx="190">
                  <c:v>1.8071330448894971</c:v>
                </c:pt>
                <c:pt idx="191">
                  <c:v>1.8874687270977151</c:v>
                </c:pt>
                <c:pt idx="192">
                  <c:v>1.9607338377330721</c:v>
                </c:pt>
                <c:pt idx="193">
                  <c:v>2.026594550421295</c:v>
                </c:pt>
                <c:pt idx="194">
                  <c:v>2.0847449324570309</c:v>
                </c:pt>
                <c:pt idx="195">
                  <c:v>2.1349083352031819</c:v>
                </c:pt>
                <c:pt idx="196">
                  <c:v>2.1768386734767078</c:v>
                </c:pt>
                <c:pt idx="197">
                  <c:v>2.2103215881255802</c:v>
                </c:pt>
                <c:pt idx="198">
                  <c:v>2.235175486447404</c:v>
                </c:pt>
                <c:pt idx="199">
                  <c:v>2.2512524555701789</c:v>
                </c:pt>
                <c:pt idx="200">
                  <c:v>2.258439044407949</c:v>
                </c:pt>
                <c:pt idx="201">
                  <c:v>2.2566569103168681</c:v>
                </c:pt>
                <c:pt idx="202">
                  <c:v>2.245863327108284</c:v>
                </c:pt>
                <c:pt idx="203">
                  <c:v>2.2260515516230091</c:v>
                </c:pt>
                <c:pt idx="204">
                  <c:v>2.1972510466325779</c:v>
                </c:pt>
                <c:pt idx="205">
                  <c:v>2.1595275584069169</c:v>
                </c:pt>
                <c:pt idx="206">
                  <c:v>2.1129830478711602</c:v>
                </c:pt>
                <c:pt idx="207">
                  <c:v>2.057755474864932</c:v>
                </c:pt>
                <c:pt idx="208">
                  <c:v>1.9940184356129409</c:v>
                </c:pt>
                <c:pt idx="209">
                  <c:v>1.9219806541138471</c:v>
                </c:pt>
                <c:pt idx="210">
                  <c:v>1.841885328752457</c:v>
                </c:pt>
                <c:pt idx="211">
                  <c:v>1.754009336036144</c:v>
                </c:pt>
                <c:pt idx="212">
                  <c:v>1.6586622939473741</c:v>
                </c:pt>
                <c:pt idx="213">
                  <c:v>1.5561854879879371</c:v>
                </c:pt>
                <c:pt idx="214">
                  <c:v>1.4469506635646141</c:v>
                </c:pt>
                <c:pt idx="215">
                  <c:v>1.3313586889279669</c:v>
                </c:pt>
                <c:pt idx="216">
                  <c:v>1.209838093423615</c:v>
                </c:pt>
                <c:pt idx="217">
                  <c:v>1.0828434863461269</c:v>
                </c:pt>
                <c:pt idx="218">
                  <c:v>0.95085386219769608</c:v>
                </c:pt>
                <c:pt idx="219">
                  <c:v>0.81437079864441098</c:v>
                </c:pt>
                <c:pt idx="220">
                  <c:v>0.67391655393045546</c:v>
                </c:pt>
                <c:pt idx="221">
                  <c:v>0.53003207095278659</c:v>
                </c:pt>
                <c:pt idx="222">
                  <c:v>0.38327489561382649</c:v>
                </c:pt>
                <c:pt idx="223">
                  <c:v>0.234217017455673</c:v>
                </c:pt>
                <c:pt idx="224">
                  <c:v>8.344264093456058E-2</c:v>
                </c:pt>
                <c:pt idx="225">
                  <c:v>-6.8454103982810002E-2</c:v>
                </c:pt>
                <c:pt idx="226">
                  <c:v>-0.22087150293035171</c:v>
                </c:pt>
                <c:pt idx="227">
                  <c:v>-0.37320264073651099</c:v>
                </c:pt>
                <c:pt idx="228">
                  <c:v>-0.52483781805872165</c:v>
                </c:pt>
                <c:pt idx="229">
                  <c:v>-0.6751669914360533</c:v>
                </c:pt>
                <c:pt idx="230">
                  <c:v>-0.82358222699575656</c:v>
                </c:pt>
                <c:pt idx="231">
                  <c:v>-0.96948015794663078</c:v>
                </c:pt>
                <c:pt idx="232">
                  <c:v>-1.112264435929013</c:v>
                </c:pt>
                <c:pt idx="233">
                  <c:v>-1.251348166268158</c:v>
                </c:pt>
                <c:pt idx="234">
                  <c:v>-1.3861563171951601</c:v>
                </c:pt>
                <c:pt idx="235">
                  <c:v>-1.5161280931574099</c:v>
                </c:pt>
                <c:pt idx="236">
                  <c:v>-1.6407192624389899</c:v>
                </c:pt>
                <c:pt idx="237">
                  <c:v>-1.759404429449841</c:v>
                </c:pt>
                <c:pt idx="238">
                  <c:v>-1.871679242221111</c:v>
                </c:pt>
                <c:pt idx="239">
                  <c:v>-1.977062525861734</c:v>
                </c:pt>
                <c:pt idx="240">
                  <c:v>-2.075098332987674</c:v>
                </c:pt>
                <c:pt idx="241">
                  <c:v>-2.1653579024293341</c:v>
                </c:pt>
                <c:pt idx="242">
                  <c:v>-2.2474415178534448</c:v>
                </c:pt>
                <c:pt idx="243">
                  <c:v>-2.3209802583020291</c:v>
                </c:pt>
                <c:pt idx="244">
                  <c:v>-2.3856376330515801</c:v>
                </c:pt>
                <c:pt idx="245">
                  <c:v>-2.4411110936288321</c:v>
                </c:pt>
                <c:pt idx="246">
                  <c:v>-2.4871334162837928</c:v>
                </c:pt>
                <c:pt idx="247">
                  <c:v>-2.5234739487144449</c:v>
                </c:pt>
                <c:pt idx="248">
                  <c:v>-2.5499397153586472</c:v>
                </c:pt>
                <c:pt idx="249">
                  <c:v>-2.5663763761154228</c:v>
                </c:pt>
                <c:pt idx="250">
                  <c:v>-2.5726690339278</c:v>
                </c:pt>
                <c:pt idx="251">
                  <c:v>-2.5687428872505151</c:v>
                </c:pt>
                <c:pt idx="252">
                  <c:v>-2.5545637240358778</c:v>
                </c:pt>
                <c:pt idx="253">
                  <c:v>-2.5301382544974831</c:v>
                </c:pt>
                <c:pt idx="254">
                  <c:v>-2.4955142805518671</c:v>
                </c:pt>
                <c:pt idx="255">
                  <c:v>-2.4507807004899531</c:v>
                </c:pt>
                <c:pt idx="256">
                  <c:v>-2.3960673480907779</c:v>
                </c:pt>
                <c:pt idx="257">
                  <c:v>-2.3315446660567209</c:v>
                </c:pt>
                <c:pt idx="258">
                  <c:v>-2.257423214319755</c:v>
                </c:pt>
                <c:pt idx="259">
                  <c:v>-2.1739530144392418</c:v>
                </c:pt>
                <c:pt idx="260">
                  <c:v>-2.081422731980886</c:v>
                </c:pt>
                <c:pt idx="261">
                  <c:v>-1.980158699430826</c:v>
                </c:pt>
                <c:pt idx="262">
                  <c:v>-1.870523782855892</c:v>
                </c:pt>
                <c:pt idx="263">
                  <c:v>-1.752916096167874</c:v>
                </c:pt>
                <c:pt idx="264">
                  <c:v>-1.627767567483813</c:v>
                </c:pt>
                <c:pt idx="265">
                  <c:v>-1.495542362692982</c:v>
                </c:pt>
                <c:pt idx="266">
                  <c:v>-1.356735171941946</c:v>
                </c:pt>
                <c:pt idx="267">
                  <c:v>-1.211869365329336</c:v>
                </c:pt>
                <c:pt idx="268">
                  <c:v>-1.061495024659006</c:v>
                </c:pt>
                <c:pt idx="269">
                  <c:v>-0.90618685863251192</c:v>
                </c:pt>
                <c:pt idx="270">
                  <c:v>-0.74654200936581916</c:v>
                </c:pt>
                <c:pt idx="271">
                  <c:v>-0.5831777585899568</c:v>
                </c:pt>
                <c:pt idx="272">
                  <c:v>-0.41672914233800229</c:v>
                </c:pt>
                <c:pt idx="273">
                  <c:v>-0.24784648332983181</c:v>
                </c:pt>
                <c:pt idx="274">
                  <c:v>-7.7192850639540525E-2</c:v>
                </c:pt>
                <c:pt idx="275">
                  <c:v>9.45585434333025E-2</c:v>
                </c:pt>
                <c:pt idx="276">
                  <c:v>0.26672699906988268</c:v>
                </c:pt>
                <c:pt idx="277">
                  <c:v>0.43862702673975379</c:v>
                </c:pt>
                <c:pt idx="278">
                  <c:v>0.60957107641765829</c:v>
                </c:pt>
                <c:pt idx="279">
                  <c:v>0.77887228734366254</c:v>
                </c:pt>
                <c:pt idx="280">
                  <c:v>0.94584724733026848</c:v>
                </c:pt>
                <c:pt idx="281">
                  <c:v>1.109818750533679</c:v>
                </c:pt>
                <c:pt idx="282">
                  <c:v>1.270118542564429</c:v>
                </c:pt>
                <c:pt idx="283">
                  <c:v>1.426090041815478</c:v>
                </c:pt>
                <c:pt idx="284">
                  <c:v>1.5770910259338</c:v>
                </c:pt>
                <c:pt idx="285">
                  <c:v>1.722496272454406</c:v>
                </c:pt>
                <c:pt idx="286">
                  <c:v>1.8617001427537361</c:v>
                </c:pt>
                <c:pt idx="287">
                  <c:v>1.9941190986612869</c:v>
                </c:pt>
                <c:pt idx="288">
                  <c:v>2.1191941412949049</c:v>
                </c:pt>
                <c:pt idx="289">
                  <c:v>2.2363931619542901</c:v>
                </c:pt>
                <c:pt idx="290">
                  <c:v>2.3452131952190132</c:v>
                </c:pt>
                <c:pt idx="291">
                  <c:v>2.445182564750132</c:v>
                </c:pt>
                <c:pt idx="292">
                  <c:v>2.5358629126872319</c:v>
                </c:pt>
                <c:pt idx="293">
                  <c:v>2.6168511039639251</c:v>
                </c:pt>
                <c:pt idx="294">
                  <c:v>2.6877809973330282</c:v>
                </c:pt>
                <c:pt idx="295">
                  <c:v>2.748325075395825</c:v>
                </c:pt>
                <c:pt idx="296">
                  <c:v>2.7981959264664562</c:v>
                </c:pt>
                <c:pt idx="297">
                  <c:v>2.8371475716701511</c:v>
                </c:pt>
                <c:pt idx="298">
                  <c:v>2.8649766312708991</c:v>
                </c:pt>
                <c:pt idx="299">
                  <c:v>2.8815233248476542</c:v>
                </c:pt>
                <c:pt idx="300">
                  <c:v>2.886672300586087</c:v>
                </c:pt>
                <c:pt idx="301">
                  <c:v>2.8803532896225672</c:v>
                </c:pt>
                <c:pt idx="302">
                  <c:v>2.8625415820659339</c:v>
                </c:pt>
                <c:pt idx="303">
                  <c:v>2.833258322027973</c:v>
                </c:pt>
                <c:pt idx="304">
                  <c:v>2.79257061971248</c:v>
                </c:pt>
                <c:pt idx="305">
                  <c:v>2.7405914793426982</c:v>
                </c:pt>
                <c:pt idx="306">
                  <c:v>2.6774795424446012</c:v>
                </c:pt>
                <c:pt idx="307">
                  <c:v>2.6034386467462491</c:v>
                </c:pt>
                <c:pt idx="308">
                  <c:v>2.5187172016980779</c:v>
                </c:pt>
                <c:pt idx="309">
                  <c:v>2.423607382362631</c:v>
                </c:pt>
                <c:pt idx="310">
                  <c:v>2.3184441441618371</c:v>
                </c:pt>
                <c:pt idx="311">
                  <c:v>2.2036040617024368</c:v>
                </c:pt>
                <c:pt idx="312">
                  <c:v>2.0795039956226451</c:v>
                </c:pt>
                <c:pt idx="313">
                  <c:v>1.9465995921125721</c:v>
                </c:pt>
                <c:pt idx="314">
                  <c:v>1.805383620454448</c:v>
                </c:pt>
                <c:pt idx="315">
                  <c:v>1.6563841546033979</c:v>
                </c:pt>
                <c:pt idx="316">
                  <c:v>1.5001626054826029</c:v>
                </c:pt>
                <c:pt idx="317">
                  <c:v>1.337311611295426</c:v>
                </c:pt>
                <c:pt idx="318">
                  <c:v>1.1684527937588891</c:v>
                </c:pt>
                <c:pt idx="319">
                  <c:v>0.99423438873509795</c:v>
                </c:pt>
                <c:pt idx="320">
                  <c:v>0.81532876027756818</c:v>
                </c:pt>
                <c:pt idx="321">
                  <c:v>0.63242980761547485</c:v>
                </c:pt>
                <c:pt idx="322">
                  <c:v>0.44625027506830311</c:v>
                </c:pt>
                <c:pt idx="323">
                  <c:v>0.2575189753148357</c:v>
                </c:pt>
                <c:pt idx="324">
                  <c:v>6.6977936830852056E-2</c:v>
                </c:pt>
                <c:pt idx="325">
                  <c:v>-0.1246205133412257</c:v>
                </c:pt>
                <c:pt idx="326">
                  <c:v>-0.3165167200225788</c:v>
                </c:pt>
                <c:pt idx="327">
                  <c:v>-0.50794671180006379</c:v>
                </c:pt>
                <c:pt idx="328">
                  <c:v>-0.69814524245843868</c:v>
                </c:pt>
                <c:pt idx="329">
                  <c:v>-0.88634884983482498</c:v>
                </c:pt>
                <c:pt idx="330">
                  <c:v>-1.071798919869428</c:v>
                </c:pt>
                <c:pt idx="331">
                  <c:v>-1.2537447435573621</c:v>
                </c:pt>
                <c:pt idx="332">
                  <c:v>-1.431446554486542</c:v>
                </c:pt>
                <c:pt idx="333">
                  <c:v>-1.6041785346763779</c:v>
                </c:pt>
                <c:pt idx="334">
                  <c:v>-1.7712317765113741</c:v>
                </c:pt>
                <c:pt idx="335">
                  <c:v>-1.9319171886927009</c:v>
                </c:pt>
                <c:pt idx="336">
                  <c:v>-2.0855683343089519</c:v>
                </c:pt>
                <c:pt idx="337">
                  <c:v>-2.231544189354095</c:v>
                </c:pt>
                <c:pt idx="338">
                  <c:v>-2.36923181029539</c:v>
                </c:pt>
                <c:pt idx="339">
                  <c:v>-2.4980488996158252</c:v>
                </c:pt>
                <c:pt idx="340">
                  <c:v>-2.617446258623207</c:v>
                </c:pt>
                <c:pt idx="341">
                  <c:v>-2.7269101172304269</c:v>
                </c:pt>
                <c:pt idx="342">
                  <c:v>-2.8259643308664941</c:v>
                </c:pt>
                <c:pt idx="343">
                  <c:v>-2.914172435174855</c:v>
                </c:pt>
                <c:pt idx="344">
                  <c:v>-2.9911395496916851</c:v>
                </c:pt>
                <c:pt idx="345">
                  <c:v>-3.0565141222706251</c:v>
                </c:pt>
                <c:pt idx="346">
                  <c:v>-3.1099895066296499</c:v>
                </c:pt>
                <c:pt idx="347">
                  <c:v>-3.151305366037902</c:v>
                </c:pt>
                <c:pt idx="348">
                  <c:v>-3.1802488968331062</c:v>
                </c:pt>
                <c:pt idx="349">
                  <c:v>-3.1966558661608899</c:v>
                </c:pt>
                <c:pt idx="350">
                  <c:v>-3.2004114590532931</c:v>
                </c:pt>
                <c:pt idx="351">
                  <c:v>-3.1914509307121062</c:v>
                </c:pt>
                <c:pt idx="352">
                  <c:v>-3.1697600606304972</c:v>
                </c:pt>
                <c:pt idx="353">
                  <c:v>-3.1353754059706511</c:v>
                </c:pt>
                <c:pt idx="354">
                  <c:v>-3.0883843524127421</c:v>
                </c:pt>
                <c:pt idx="355">
                  <c:v>-3.028924961498288</c:v>
                </c:pt>
                <c:pt idx="356">
                  <c:v>-2.957185614305704</c:v>
                </c:pt>
                <c:pt idx="357">
                  <c:v>-2.873404452114162</c:v>
                </c:pt>
                <c:pt idx="358">
                  <c:v>-2.7778686155307701</c:v>
                </c:pt>
                <c:pt idx="359">
                  <c:v>-2.6709132843717729</c:v>
                </c:pt>
                <c:pt idx="360">
                  <c:v>-2.5529205213983701</c:v>
                </c:pt>
                <c:pt idx="361">
                  <c:v>-2.4243179238077119</c:v>
                </c:pt>
                <c:pt idx="362">
                  <c:v>-2.2855770871671601</c:v>
                </c:pt>
                <c:pt idx="363">
                  <c:v>-2.1372118872512869</c:v>
                </c:pt>
                <c:pt idx="364">
                  <c:v>-1.979776585993388</c:v>
                </c:pt>
                <c:pt idx="365">
                  <c:v>-1.8138637684933021</c:v>
                </c:pt>
                <c:pt idx="366">
                  <c:v>-1.64010211872809</c:v>
                </c:pt>
                <c:pt idx="367">
                  <c:v>-1.4591540422886891</c:v>
                </c:pt>
                <c:pt idx="368">
                  <c:v>-1.2717131451111461</c:v>
                </c:pt>
                <c:pt idx="369">
                  <c:v>-1.0785015777828311</c:v>
                </c:pt>
                <c:pt idx="370">
                  <c:v>-0.88026725557941832</c:v>
                </c:pt>
                <c:pt idx="371">
                  <c:v>-0.67778096492509876</c:v>
                </c:pt>
                <c:pt idx="372">
                  <c:v>-0.47183336746401772</c:v>
                </c:pt>
                <c:pt idx="373">
                  <c:v>-0.2632319133832548</c:v>
                </c:pt>
                <c:pt idx="374">
                  <c:v>-5.2797676034775289E-2</c:v>
                </c:pt>
                <c:pt idx="375">
                  <c:v>0.15863787973613289</c:v>
                </c:pt>
                <c:pt idx="376">
                  <c:v>0.37023618283686938</c:v>
                </c:pt>
                <c:pt idx="377">
                  <c:v>0.5811548817677461</c:v>
                </c:pt>
                <c:pt idx="378">
                  <c:v>0.79055119786565298</c:v>
                </c:pt>
                <c:pt idx="379">
                  <c:v>0.99758529260299167</c:v>
                </c:pt>
                <c:pt idx="380">
                  <c:v>1.2014236354887831</c:v>
                </c:pt>
                <c:pt idx="381">
                  <c:v>1.4012423590679941</c:v>
                </c:pt>
                <c:pt idx="382">
                  <c:v>1.5962305875183329</c:v>
                </c:pt>
                <c:pt idx="383">
                  <c:v>1.785593725401285</c:v>
                </c:pt>
                <c:pt idx="384">
                  <c:v>1.9685566932359211</c:v>
                </c:pt>
                <c:pt idx="385">
                  <c:v>2.1443670967298791</c:v>
                </c:pt>
                <c:pt idx="386">
                  <c:v>2.3122983167212041</c:v>
                </c:pt>
                <c:pt idx="387">
                  <c:v>2.47165250715693</c:v>
                </c:pt>
                <c:pt idx="388">
                  <c:v>2.6217634887584218</c:v>
                </c:pt>
                <c:pt idx="389">
                  <c:v>2.761999526398343</c:v>
                </c:pt>
                <c:pt idx="390">
                  <c:v>2.891765978638555</c:v>
                </c:pt>
                <c:pt idx="391">
                  <c:v>3.010507808350507</c:v>
                </c:pt>
                <c:pt idx="392">
                  <c:v>3.1177119438581991</c:v>
                </c:pt>
                <c:pt idx="393">
                  <c:v>3.2129094806065819</c:v>
                </c:pt>
                <c:pt idx="394">
                  <c:v>3.295677713963141</c:v>
                </c:pt>
                <c:pt idx="395">
                  <c:v>3.3656419944052072</c:v>
                </c:pt>
                <c:pt idx="396">
                  <c:v>3.4224773970278051</c:v>
                </c:pt>
                <c:pt idx="397">
                  <c:v>3.465910198023666</c:v>
                </c:pt>
                <c:pt idx="398">
                  <c:v>3.4957191515361949</c:v>
                </c:pt>
                <c:pt idx="399">
                  <c:v>3.5117365610642102</c:v>
                </c:pt>
                <c:pt idx="400">
                  <c:v>3.513849140401486</c:v>
                </c:pt>
                <c:pt idx="401">
                  <c:v>3.501998659921294</c:v>
                </c:pt>
                <c:pt idx="402">
                  <c:v>3.476182374862915</c:v>
                </c:pt>
                <c:pt idx="403">
                  <c:v>3.4364532331403139</c:v>
                </c:pt>
                <c:pt idx="404">
                  <c:v>3.3829198610692259</c:v>
                </c:pt>
                <c:pt idx="405">
                  <c:v>3.315746326294462</c:v>
                </c:pt>
                <c:pt idx="406">
                  <c:v>3.2351516780907019</c:v>
                </c:pt>
                <c:pt idx="407">
                  <c:v>3.141409266103854</c:v>
                </c:pt>
                <c:pt idx="408">
                  <c:v>3.0348458394926041</c:v>
                </c:pt>
                <c:pt idx="409">
                  <c:v>2.9158404293175431</c:v>
                </c:pt>
                <c:pt idx="410">
                  <c:v>2.7848230179045661</c:v>
                </c:pt>
                <c:pt idx="411">
                  <c:v>2.6422729997765551</c:v>
                </c:pt>
                <c:pt idx="412">
                  <c:v>2.48871743959916</c:v>
                </c:pt>
                <c:pt idx="413">
                  <c:v>2.3247291334194138</c:v>
                </c:pt>
                <c:pt idx="414">
                  <c:v>2.150924480286065</c:v>
                </c:pt>
                <c:pt idx="415">
                  <c:v>1.967961172125599</c:v>
                </c:pt>
                <c:pt idx="416">
                  <c:v>1.776535710503212</c:v>
                </c:pt>
                <c:pt idx="417">
                  <c:v>1.577380759621829</c:v>
                </c:pt>
                <c:pt idx="418">
                  <c:v>1.371262345600585</c:v>
                </c:pt>
                <c:pt idx="419">
                  <c:v>1.1589769127246961</c:v>
                </c:pt>
                <c:pt idx="420">
                  <c:v>0.94134824796823402</c:v>
                </c:pt>
                <c:pt idx="421">
                  <c:v>0.71922428565772134</c:v>
                </c:pt>
                <c:pt idx="422">
                  <c:v>0.4934738046649656</c:v>
                </c:pt>
                <c:pt idx="423">
                  <c:v>0.26498303099015152</c:v>
                </c:pt>
                <c:pt idx="424">
                  <c:v>3.46521590186714E-2</c:v>
                </c:pt>
                <c:pt idx="425">
                  <c:v>-0.19660819489424899</c:v>
                </c:pt>
                <c:pt idx="426">
                  <c:v>-0.42788059254010119</c:v>
                </c:pt>
                <c:pt idx="427">
                  <c:v>-0.65824441344185125</c:v>
                </c:pt>
                <c:pt idx="428">
                  <c:v>-0.88677951946826705</c:v>
                </c:pt>
                <c:pt idx="429">
                  <c:v>-1.112569929890787</c:v>
                </c:pt>
                <c:pt idx="430">
                  <c:v>-1.334707492205585</c:v>
                </c:pt>
                <c:pt idx="431">
                  <c:v>-1.5522955340116931</c:v>
                </c:pt>
                <c:pt idx="432">
                  <c:v>-1.7644524812635169</c:v>
                </c:pt>
                <c:pt idx="433">
                  <c:v>-1.9703154283018689</c:v>
                </c:pt>
                <c:pt idx="434">
                  <c:v>-2.1690436452132071</c:v>
                </c:pt>
                <c:pt idx="435">
                  <c:v>-2.3598220082700032</c:v>
                </c:pt>
                <c:pt idx="436">
                  <c:v>-2.5418643394667151</c:v>
                </c:pt>
                <c:pt idx="437">
                  <c:v>-2.7144166414841289</c:v>
                </c:pt>
                <c:pt idx="438">
                  <c:v>-2.8767602147891278</c:v>
                </c:pt>
                <c:pt idx="439">
                  <c:v>-3.028214644005716</c:v>
                </c:pt>
                <c:pt idx="440">
                  <c:v>-3.168140641174936</c:v>
                </c:pt>
                <c:pt idx="441">
                  <c:v>-3.2959427340543672</c:v>
                </c:pt>
                <c:pt idx="442">
                  <c:v>-3.4110717881901782</c:v>
                </c:pt>
                <c:pt idx="443">
                  <c:v>-3.5130273521241189</c:v>
                </c:pt>
                <c:pt idx="444">
                  <c:v>-3.6013598157719171</c:v>
                </c:pt>
                <c:pt idx="445">
                  <c:v>-3.675672372725737</c:v>
                </c:pt>
                <c:pt idx="446">
                  <c:v>-3.735622777989053</c:v>
                </c:pt>
                <c:pt idx="447">
                  <c:v>-3.7809248934443298</c:v>
                </c:pt>
                <c:pt idx="448">
                  <c:v>-3.8113500141794452</c:v>
                </c:pt>
                <c:pt idx="449">
                  <c:v>-3.8267279696545731</c:v>
                </c:pt>
                <c:pt idx="450">
                  <c:v>-3.8269479945737781</c:v>
                </c:pt>
                <c:pt idx="451">
                  <c:v>-3.8119593652316701</c:v>
                </c:pt>
                <c:pt idx="452">
                  <c:v>-3.781771798031258</c:v>
                </c:pt>
                <c:pt idx="453">
                  <c:v>-3.7364556078112519</c:v>
                </c:pt>
                <c:pt idx="454">
                  <c:v>-3.6761416245755671</c:v>
                </c:pt>
                <c:pt idx="455">
                  <c:v>-3.6010208681809308</c:v>
                </c:pt>
                <c:pt idx="456">
                  <c:v>-3.5113439815065561</c:v>
                </c:pt>
                <c:pt idx="457">
                  <c:v>-3.4074204235987531</c:v>
                </c:pt>
                <c:pt idx="458">
                  <c:v>-3.2896174252494368</c:v>
                </c:pt>
                <c:pt idx="459">
                  <c:v>-3.1583587104266591</c:v>
                </c:pt>
                <c:pt idx="460">
                  <c:v>-3.014122987923828</c:v>
                </c:pt>
                <c:pt idx="461">
                  <c:v>-2.8574422185282988</c:v>
                </c:pt>
                <c:pt idx="462">
                  <c:v>-2.6888996639256462</c:v>
                </c:pt>
                <c:pt idx="463">
                  <c:v>-2.5091277244495611</c:v>
                </c:pt>
                <c:pt idx="464">
                  <c:v>-2.3188055736552311</c:v>
                </c:pt>
                <c:pt idx="465">
                  <c:v>-2.1186565985326449</c:v>
                </c:pt>
                <c:pt idx="466">
                  <c:v>-1.9094456549822121</c:v>
                </c:pt>
                <c:pt idx="467">
                  <c:v>-1.6919761489448539</c:v>
                </c:pt>
                <c:pt idx="468">
                  <c:v>-1.467086954309422</c:v>
                </c:pt>
                <c:pt idx="469">
                  <c:v>-1.23564917940825</c:v>
                </c:pt>
                <c:pt idx="470">
                  <c:v>-0.99856279455513453</c:v>
                </c:pt>
                <c:pt idx="471">
                  <c:v>-0.75675313367472863</c:v>
                </c:pt>
                <c:pt idx="472">
                  <c:v>-0.5111672836172052</c:v>
                </c:pt>
                <c:pt idx="473">
                  <c:v>-0.26277037524384989</c:v>
                </c:pt>
                <c:pt idx="474">
                  <c:v>-1.254179080613347E-2</c:v>
                </c:pt>
                <c:pt idx="475">
                  <c:v>0.23852869747911251</c:v>
                </c:pt>
                <c:pt idx="476">
                  <c:v>0.48944484243430258</c:v>
                </c:pt>
                <c:pt idx="477">
                  <c:v>0.73920787501988727</c:v>
                </c:pt>
                <c:pt idx="478">
                  <c:v>0.98682047984150101</c:v>
                </c:pt>
                <c:pt idx="479">
                  <c:v>1.2312907772416579</c:v>
                </c:pt>
                <c:pt idx="480">
                  <c:v>1.4716362960771801</c:v>
                </c:pt>
                <c:pt idx="481">
                  <c:v>1.7068879212720141</c:v>
                </c:pt>
                <c:pt idx="482">
                  <c:v>1.9360938002872721</c:v>
                </c:pt>
                <c:pt idx="483">
                  <c:v>2.1583231927662072</c:v>
                </c:pt>
                <c:pt idx="484">
                  <c:v>2.3726702477911359</c:v>
                </c:pt>
                <c:pt idx="485">
                  <c:v>2.578257693431504</c:v>
                </c:pt>
                <c:pt idx="486">
                  <c:v>2.774240423566527</c:v>
                </c:pt>
                <c:pt idx="487">
                  <c:v>2.9598089673314312</c:v>
                </c:pt>
                <c:pt idx="488">
                  <c:v>3.1341928269611001</c:v>
                </c:pt>
                <c:pt idx="489">
                  <c:v>3.2966636702887362</c:v>
                </c:pt>
                <c:pt idx="490">
                  <c:v>3.446538364696873</c:v>
                </c:pt>
                <c:pt idx="491">
                  <c:v>3.5831818399125401</c:v>
                </c:pt>
                <c:pt idx="492">
                  <c:v>3.7060097676851309</c:v>
                </c:pt>
                <c:pt idx="493">
                  <c:v>3.814491047082063</c:v>
                </c:pt>
                <c:pt idx="494">
                  <c:v>3.9081500848810582</c:v>
                </c:pt>
                <c:pt idx="495">
                  <c:v>3.986568861326055</c:v>
                </c:pt>
                <c:pt idx="496">
                  <c:v>4.0493887723431188</c:v>
                </c:pt>
                <c:pt idx="497">
                  <c:v>4.0963122401803664</c:v>
                </c:pt>
                <c:pt idx="498">
                  <c:v>4.1271040853382059</c:v>
                </c:pt>
                <c:pt idx="499">
                  <c:v>4.1415926535897931</c:v>
                </c:pt>
              </c:numCache>
            </c:numRef>
          </c:xVal>
          <c:yVal>
            <c:numRef>
              <c:f>mySheet!$C$2:$C$501</c:f>
              <c:numCache>
                <c:formatCode>General</c:formatCode>
                <c:ptCount val="500"/>
                <c:pt idx="0">
                  <c:v>0</c:v>
                </c:pt>
                <c:pt idx="1">
                  <c:v>6.3312292371528883E-2</c:v>
                </c:pt>
                <c:pt idx="2">
                  <c:v>0.12716436093274711</c:v>
                </c:pt>
                <c:pt idx="3">
                  <c:v>0.1912984977208162</c:v>
                </c:pt>
                <c:pt idx="4">
                  <c:v>0.25545276292478608</c:v>
                </c:pt>
                <c:pt idx="5">
                  <c:v>0.31936205376045368</c:v>
                </c:pt>
                <c:pt idx="6">
                  <c:v>0.38275919809494863</c:v>
                </c:pt>
                <c:pt idx="7">
                  <c:v>0.44537606831656762</c:v>
                </c:pt>
                <c:pt idx="8">
                  <c:v>0.50694471081743375</c:v>
                </c:pt>
                <c:pt idx="9">
                  <c:v>0.56719848634782521</c:v>
                </c:pt>
                <c:pt idx="10">
                  <c:v>0.625873216412136</c:v>
                </c:pt>
                <c:pt idx="11">
                  <c:v>0.68270833080791538</c:v>
                </c:pt>
                <c:pt idx="12">
                  <c:v>0.73744801136173754</c:v>
                </c:pt>
                <c:pt idx="13">
                  <c:v>0.78984232688914213</c:v>
                </c:pt>
                <c:pt idx="14">
                  <c:v>0.83964835440082486</c:v>
                </c:pt>
                <c:pt idx="15">
                  <c:v>0.88663128159382498</c:v>
                </c:pt>
                <c:pt idx="16">
                  <c:v>0.93056548570473163</c:v>
                </c:pt>
                <c:pt idx="17">
                  <c:v>0.97123558386192244</c:v>
                </c:pt>
                <c:pt idx="18">
                  <c:v>1.0084374501554281</c:v>
                </c:pt>
                <c:pt idx="19">
                  <c:v>1.0419791947459971</c:v>
                </c:pt>
                <c:pt idx="20">
                  <c:v>1.07168210045903</c:v>
                </c:pt>
                <c:pt idx="21">
                  <c:v>1.0973815124538631</c:v>
                </c:pt>
                <c:pt idx="22">
                  <c:v>1.11892767672393</c:v>
                </c:pt>
                <c:pt idx="23">
                  <c:v>1.1361865233680499</c:v>
                </c:pt>
                <c:pt idx="24">
                  <c:v>1.1490403907768001</c:v>
                </c:pt>
                <c:pt idx="25">
                  <c:v>1.1573886870999599</c:v>
                </c:pt>
                <c:pt idx="26">
                  <c:v>1.1611484856003711</c:v>
                </c:pt>
                <c:pt idx="27">
                  <c:v>1.1602550507555309</c:v>
                </c:pt>
                <c:pt idx="28">
                  <c:v>1.1546622922396901</c:v>
                </c:pt>
                <c:pt idx="29">
                  <c:v>1.144343144205112</c:v>
                </c:pt>
                <c:pt idx="30">
                  <c:v>1.1292898675804519</c:v>
                </c:pt>
                <c:pt idx="31">
                  <c:v>1.109514273415539</c:v>
                </c:pt>
                <c:pt idx="32">
                  <c:v>1.08504786562413</c:v>
                </c:pt>
                <c:pt idx="33">
                  <c:v>1.055941901807997</c:v>
                </c:pt>
                <c:pt idx="34">
                  <c:v>1.022267371185706</c:v>
                </c:pt>
                <c:pt idx="35">
                  <c:v>0.98411488899623323</c:v>
                </c:pt>
                <c:pt idx="36">
                  <c:v>0.94159450709968018</c:v>
                </c:pt>
                <c:pt idx="37">
                  <c:v>0.8948354408533461</c:v>
                </c:pt>
                <c:pt idx="38">
                  <c:v>0.84398571269972034</c:v>
                </c:pt>
                <c:pt idx="39">
                  <c:v>0.78921171326215533</c:v>
                </c:pt>
                <c:pt idx="40">
                  <c:v>0.7306976811023963</c:v>
                </c:pt>
                <c:pt idx="41">
                  <c:v>0.66864510265037547</c:v>
                </c:pt>
                <c:pt idx="42">
                  <c:v>0.60327203416904074</c:v>
                </c:pt>
                <c:pt idx="43">
                  <c:v>0.53481234796406996</c:v>
                </c:pt>
                <c:pt idx="44">
                  <c:v>0.46351490538849172</c:v>
                </c:pt>
                <c:pt idx="45">
                  <c:v>0.38964265952404942</c:v>
                </c:pt>
                <c:pt idx="46">
                  <c:v>0.31347169074311881</c:v>
                </c:pt>
                <c:pt idx="47">
                  <c:v>0.23529017866562399</c:v>
                </c:pt>
                <c:pt idx="48">
                  <c:v>0.15539731432337339</c:v>
                </c:pt>
                <c:pt idx="49">
                  <c:v>7.4102156628090318E-2</c:v>
                </c:pt>
                <c:pt idx="50">
                  <c:v>-8.2775624920714691E-3</c:v>
                </c:pt>
                <c:pt idx="51">
                  <c:v>-9.1416679670887999E-2</c:v>
                </c:pt>
                <c:pt idx="52">
                  <c:v>-0.17498388354663391</c:v>
                </c:pt>
                <c:pt idx="53">
                  <c:v>-0.25864303500308272</c:v>
                </c:pt>
                <c:pt idx="54">
                  <c:v>-0.34205451894810412</c:v>
                </c:pt>
                <c:pt idx="55">
                  <c:v>-0.42487662219485428</c:v>
                </c:pt>
                <c:pt idx="56">
                  <c:v>-0.50676693185831401</c:v>
                </c:pt>
                <c:pt idx="57">
                  <c:v>-0.58738374855025444</c:v>
                </c:pt>
                <c:pt idx="58">
                  <c:v>-0.66638750854944506</c:v>
                </c:pt>
                <c:pt idx="59">
                  <c:v>-0.74344220904159064</c:v>
                </c:pt>
                <c:pt idx="60">
                  <c:v>-0.81821683046560145</c:v>
                </c:pt>
                <c:pt idx="61">
                  <c:v>-0.890386749969865</c:v>
                </c:pt>
                <c:pt idx="62">
                  <c:v>-0.95963513997435335</c:v>
                </c:pt>
                <c:pt idx="63">
                  <c:v>-1.025654345852048</c:v>
                </c:pt>
                <c:pt idx="64">
                  <c:v>-1.0881472367862091</c:v>
                </c:pt>
                <c:pt idx="65">
                  <c:v>-1.1468285239286</c:v>
                </c:pt>
                <c:pt idx="66">
                  <c:v>-1.2014260400776671</c:v>
                </c:pt>
                <c:pt idx="67">
                  <c:v>-1.251681975214699</c:v>
                </c:pt>
                <c:pt idx="68">
                  <c:v>-1.2973540623797899</c:v>
                </c:pt>
                <c:pt idx="69">
                  <c:v>-1.33821670853757</c:v>
                </c:pt>
                <c:pt idx="70">
                  <c:v>-1.3740620652745481</c:v>
                </c:pt>
                <c:pt idx="71">
                  <c:v>-1.4047010343849859</c:v>
                </c:pt>
                <c:pt idx="72">
                  <c:v>-1.4299642036395821</c:v>
                </c:pt>
                <c:pt idx="73">
                  <c:v>-1.449702708290155</c:v>
                </c:pt>
                <c:pt idx="74">
                  <c:v>-1.4637890141429659</c:v>
                </c:pt>
                <c:pt idx="75">
                  <c:v>-1.472117618332254</c:v>
                </c:pt>
                <c:pt idx="76">
                  <c:v>-1.474605664242876</c:v>
                </c:pt>
                <c:pt idx="77">
                  <c:v>-1.471193467365375</c:v>
                </c:pt>
                <c:pt idx="78">
                  <c:v>-1.4618449492171031</c:v>
                </c:pt>
                <c:pt idx="79">
                  <c:v>-1.4465479768277429</c:v>
                </c:pt>
                <c:pt idx="80">
                  <c:v>-1.425314605665349</c:v>
                </c:pt>
                <c:pt idx="81">
                  <c:v>-1.3981812242682701</c:v>
                </c:pt>
                <c:pt idx="82">
                  <c:v>-1.3652085992475029</c:v>
                </c:pt>
                <c:pt idx="83">
                  <c:v>-1.326481819731538</c:v>
                </c:pt>
                <c:pt idx="84">
                  <c:v>-1.282110140739892</c:v>
                </c:pt>
                <c:pt idx="85">
                  <c:v>-1.2322267253906249</c:v>
                </c:pt>
                <c:pt idx="86">
                  <c:v>-1.176988286269433</c:v>
                </c:pt>
                <c:pt idx="87">
                  <c:v>-1.116574626711655</c:v>
                </c:pt>
                <c:pt idx="88">
                  <c:v>-1.0511880831719771</c:v>
                </c:pt>
                <c:pt idx="89">
                  <c:v>-0.98105287027792565</c:v>
                </c:pt>
                <c:pt idx="90">
                  <c:v>-0.90641433058066845</c:v>
                </c:pt>
                <c:pt idx="91">
                  <c:v>-0.82753809142840629</c:v>
                </c:pt>
                <c:pt idx="92">
                  <c:v>-0.74470913179192832</c:v>
                </c:pt>
                <c:pt idx="93">
                  <c:v>-0.65823076226706856</c:v>
                </c:pt>
                <c:pt idx="94">
                  <c:v>-0.56842352186298017</c:v>
                </c:pt>
                <c:pt idx="95">
                  <c:v>-0.47562399555682278</c:v>
                </c:pt>
                <c:pt idx="96">
                  <c:v>-0.38018355695282652</c:v>
                </c:pt>
                <c:pt idx="97">
                  <c:v>-0.28246704072534878</c:v>
                </c:pt>
                <c:pt idx="98">
                  <c:v>-0.18285134984975179</c:v>
                </c:pt>
                <c:pt idx="99">
                  <c:v>-8.1724002930395417E-2</c:v>
                </c:pt>
                <c:pt idx="100">
                  <c:v>2.051837277971464E-2</c:v>
                </c:pt>
                <c:pt idx="101">
                  <c:v>0.1234715968094077</c:v>
                </c:pt>
                <c:pt idx="102">
                  <c:v>0.22672553325074291</c:v>
                </c:pt>
                <c:pt idx="103">
                  <c:v>0.3298657245751247</c:v>
                </c:pt>
                <c:pt idx="104">
                  <c:v>0.4324750549758416</c:v>
                </c:pt>
                <c:pt idx="105">
                  <c:v>0.53413543656263318</c:v>
                </c:pt>
                <c:pt idx="106">
                  <c:v>0.63442951159447758</c:v>
                </c:pt>
                <c:pt idx="107">
                  <c:v>0.73294236382500733</c:v>
                </c:pt>
                <c:pt idx="108">
                  <c:v>0.82926323195124751</c:v>
                </c:pt>
                <c:pt idx="109">
                  <c:v>0.92298721810138273</c:v>
                </c:pt>
                <c:pt idx="110">
                  <c:v>1.0137169842713489</c:v>
                </c:pt>
                <c:pt idx="111">
                  <c:v>1.101064429623462</c:v>
                </c:pt>
                <c:pt idx="112">
                  <c:v>1.1846523415932919</c:v>
                </c:pt>
                <c:pt idx="113">
                  <c:v>1.2641160138135299</c:v>
                </c:pt>
                <c:pt idx="114">
                  <c:v>1.3391048239555721</c:v>
                </c:pt>
                <c:pt idx="115">
                  <c:v>1.4092837647109011</c:v>
                </c:pt>
                <c:pt idx="116">
                  <c:v>1.4743349212845009</c:v>
                </c:pt>
                <c:pt idx="117">
                  <c:v>1.5339588889513189</c:v>
                </c:pt>
                <c:pt idx="118">
                  <c:v>1.5878761244333739</c:v>
                </c:pt>
                <c:pt idx="119">
                  <c:v>1.635828225088986</c:v>
                </c:pt>
                <c:pt idx="120">
                  <c:v>1.677579130165787</c:v>
                </c:pt>
                <c:pt idx="121">
                  <c:v>1.7129162386549499</c:v>
                </c:pt>
                <c:pt idx="122">
                  <c:v>1.74165143859414</c:v>
                </c:pt>
                <c:pt idx="123">
                  <c:v>1.7636220430001699</c:v>
                </c:pt>
                <c:pt idx="124">
                  <c:v>1.778691627967756</c:v>
                </c:pt>
                <c:pt idx="125">
                  <c:v>1.786750768846894</c:v>
                </c:pt>
                <c:pt idx="126">
                  <c:v>1.7877176708067739</c:v>
                </c:pt>
                <c:pt idx="127">
                  <c:v>1.7815386905071591</c:v>
                </c:pt>
                <c:pt idx="128">
                  <c:v>1.7681887460273391</c:v>
                </c:pt>
                <c:pt idx="129">
                  <c:v>1.747671612646303</c:v>
                </c:pt>
                <c:pt idx="130">
                  <c:v>1.720020102523941</c:v>
                </c:pt>
                <c:pt idx="131">
                  <c:v>1.6852961268000599</c:v>
                </c:pt>
                <c:pt idx="132">
                  <c:v>1.643590639103965</c:v>
                </c:pt>
                <c:pt idx="133">
                  <c:v>1.595023459950206</c:v>
                </c:pt>
                <c:pt idx="134">
                  <c:v>1.5397429819841451</c:v>
                </c:pt>
                <c:pt idx="135">
                  <c:v>1.477925756531931</c:v>
                </c:pt>
                <c:pt idx="136">
                  <c:v>1.4097759624015671</c:v>
                </c:pt>
                <c:pt idx="137">
                  <c:v>1.3355247583727581</c:v>
                </c:pt>
                <c:pt idx="138">
                  <c:v>1.255429521301197</c:v>
                </c:pt>
                <c:pt idx="139">
                  <c:v>1.169772972245843</c:v>
                </c:pt>
                <c:pt idx="140">
                  <c:v>1.078862193503477</c:v>
                </c:pt>
                <c:pt idx="141">
                  <c:v>0.98302753990148228</c:v>
                </c:pt>
                <c:pt idx="142">
                  <c:v>0.88262144815522037</c:v>
                </c:pt>
                <c:pt idx="143">
                  <c:v>0.77801714853889592</c:v>
                </c:pt>
                <c:pt idx="144">
                  <c:v>0.66960728354612742</c:v>
                </c:pt>
                <c:pt idx="145">
                  <c:v>0.55780243862718715</c:v>
                </c:pt>
                <c:pt idx="146">
                  <c:v>0.44302959048176349</c:v>
                </c:pt>
                <c:pt idx="147">
                  <c:v>0.32573047875778488</c:v>
                </c:pt>
                <c:pt idx="148">
                  <c:v>0.20635990735647561</c:v>
                </c:pt>
                <c:pt idx="149">
                  <c:v>8.5383981869879458E-2</c:v>
                </c:pt>
                <c:pt idx="150">
                  <c:v>-3.6721710021891243E-2</c:v>
                </c:pt>
                <c:pt idx="151">
                  <c:v>-0.15947396809184081</c:v>
                </c:pt>
                <c:pt idx="152">
                  <c:v>-0.28238389169696432</c:v>
                </c:pt>
                <c:pt idx="153">
                  <c:v>-0.40495882693214968</c:v>
                </c:pt>
                <c:pt idx="154">
                  <c:v>-0.52670434105227248</c:v>
                </c:pt>
                <c:pt idx="155">
                  <c:v>-0.6471262162506064</c:v>
                </c:pt>
                <c:pt idx="156">
                  <c:v>-0.76573245475613116</c:v>
                </c:pt>
                <c:pt idx="157">
                  <c:v>-0.88203528711927459</c:v>
                </c:pt>
                <c:pt idx="158">
                  <c:v>-0.9955531754954936</c:v>
                </c:pt>
                <c:pt idx="159">
                  <c:v>-1.1058128037093571</c:v>
                </c:pt>
                <c:pt idx="160">
                  <c:v>-1.212351045888721</c:v>
                </c:pt>
                <c:pt idx="161">
                  <c:v>-1.314716905499294</c:v>
                </c:pt>
                <c:pt idx="162">
                  <c:v>-1.4124734166845681</c:v>
                </c:pt>
                <c:pt idx="163">
                  <c:v>-1.505199499924214</c:v>
                </c:pt>
                <c:pt idx="164">
                  <c:v>-1.592491764165924</c:v>
                </c:pt>
                <c:pt idx="165">
                  <c:v>-1.6739662477603601</c:v>
                </c:pt>
                <c:pt idx="166">
                  <c:v>-1.749260090736144</c:v>
                </c:pt>
                <c:pt idx="167">
                  <c:v>-1.8180331311908831</c:v>
                </c:pt>
                <c:pt idx="168">
                  <c:v>-1.879969418844293</c:v>
                </c:pt>
                <c:pt idx="169">
                  <c:v>-1.9347786390995561</c:v>
                </c:pt>
                <c:pt idx="170">
                  <c:v>-1.9821974412881631</c:v>
                </c:pt>
                <c:pt idx="171">
                  <c:v>-2.021990665130259</c:v>
                </c:pt>
                <c:pt idx="172">
                  <c:v>-2.0539524598258549</c:v>
                </c:pt>
                <c:pt idx="173">
                  <c:v>-2.077907290600459</c:v>
                </c:pt>
                <c:pt idx="174">
                  <c:v>-2.0937108279604941</c:v>
                </c:pt>
                <c:pt idx="175">
                  <c:v>-2.101250715367303</c:v>
                </c:pt>
                <c:pt idx="176">
                  <c:v>-2.100447211512193</c:v>
                </c:pt>
                <c:pt idx="177">
                  <c:v>-2.0912537038666521</c:v>
                </c:pt>
                <c:pt idx="178">
                  <c:v>-2.073657090689998</c:v>
                </c:pt>
                <c:pt idx="179">
                  <c:v>-2.0476780291989418</c:v>
                </c:pt>
                <c:pt idx="180">
                  <c:v>-2.0133710481381208</c:v>
                </c:pt>
                <c:pt idx="181">
                  <c:v>-1.9708245235351529</c:v>
                </c:pt>
                <c:pt idx="182">
                  <c:v>-1.920160516976253</c:v>
                </c:pt>
                <c:pt idx="183">
                  <c:v>-1.8615344762964741</c:v>
                </c:pt>
                <c:pt idx="184">
                  <c:v>-1.7951347991401361</c:v>
                </c:pt>
                <c:pt idx="185">
                  <c:v>-1.721182260409488</c:v>
                </c:pt>
                <c:pt idx="186">
                  <c:v>-1.6399293051810471</c:v>
                </c:pt>
                <c:pt idx="187">
                  <c:v>-1.551659209226796</c:v>
                </c:pt>
                <c:pt idx="188">
                  <c:v>-1.4566851098294049</c:v>
                </c:pt>
                <c:pt idx="189">
                  <c:v>-1.3553489101245151</c:v>
                </c:pt>
                <c:pt idx="190">
                  <c:v>-1.248020060736436</c:v>
                </c:pt>
                <c:pt idx="191">
                  <c:v>-1.1350942229945671</c:v>
                </c:pt>
                <c:pt idx="192">
                  <c:v>-1.016991818523608</c:v>
                </c:pt>
                <c:pt idx="193">
                  <c:v>-0.89415647048970015</c:v>
                </c:pt>
                <c:pt idx="194">
                  <c:v>-0.7670533422544058</c:v>
                </c:pt>
                <c:pt idx="195">
                  <c:v>-0.63616737963723413</c:v>
                </c:pt>
                <c:pt idx="196">
                  <c:v>-0.50200146341307095</c:v>
                </c:pt>
                <c:pt idx="197">
                  <c:v>-0.36507447907166057</c:v>
                </c:pt>
                <c:pt idx="198">
                  <c:v>-0.22591931124039941</c:v>
                </c:pt>
                <c:pt idx="199">
                  <c:v>-8.5080770517361237E-2</c:v>
                </c:pt>
                <c:pt idx="200">
                  <c:v>5.6886539222545163E-2</c:v>
                </c:pt>
                <c:pt idx="201">
                  <c:v>0.19942040470103431</c:v>
                </c:pt>
                <c:pt idx="202">
                  <c:v>0.34195322969035258</c:v>
                </c:pt>
                <c:pt idx="203">
                  <c:v>0.48391429523053447</c:v>
                </c:pt>
                <c:pt idx="204">
                  <c:v>0.62473204460984411</c:v>
                </c:pt>
                <c:pt idx="205">
                  <c:v>0.76383638396103093</c:v>
                </c:pt>
                <c:pt idx="206">
                  <c:v>0.90066098921543125</c:v>
                </c:pt>
                <c:pt idx="207">
                  <c:v>1.034645610083565</c:v>
                </c:pt>
                <c:pt idx="208">
                  <c:v>1.1652383616953459</c:v>
                </c:pt>
                <c:pt idx="209">
                  <c:v>1.2918979945353071</c:v>
                </c:pt>
                <c:pt idx="210">
                  <c:v>1.4140961333490609</c:v>
                </c:pt>
                <c:pt idx="211">
                  <c:v>1.531319475776034</c:v>
                </c:pt>
                <c:pt idx="212">
                  <c:v>1.6430719415805799</c:v>
                </c:pt>
                <c:pt idx="213">
                  <c:v>1.7488767635084099</c:v>
                </c:pt>
                <c:pt idx="214">
                  <c:v>1.8482785109874971</c:v>
                </c:pt>
                <c:pt idx="215">
                  <c:v>1.9408450381215741</c:v>
                </c:pt>
                <c:pt idx="216">
                  <c:v>2.0261693476893039</c:v>
                </c:pt>
                <c:pt idx="217">
                  <c:v>2.1038713631622952</c:v>
                </c:pt>
                <c:pt idx="218">
                  <c:v>2.1735996010891521</c:v>
                </c:pt>
                <c:pt idx="219">
                  <c:v>2.2350327365597149</c:v>
                </c:pt>
                <c:pt idx="220">
                  <c:v>2.287881054862023</c:v>
                </c:pt>
                <c:pt idx="221">
                  <c:v>2.3318877828728901</c:v>
                </c:pt>
                <c:pt idx="222">
                  <c:v>2.3668302941798331</c:v>
                </c:pt>
                <c:pt idx="223">
                  <c:v>2.3925211824154791</c:v>
                </c:pt>
                <c:pt idx="224">
                  <c:v>2.4088091977938881</c:v>
                </c:pt>
                <c:pt idx="225">
                  <c:v>2.415580042369331</c:v>
                </c:pt>
                <c:pt idx="226">
                  <c:v>2.4127570200899831</c:v>
                </c:pt>
                <c:pt idx="227">
                  <c:v>2.4003015382895478</c:v>
                </c:pt>
                <c:pt idx="228">
                  <c:v>2.378213457846766</c:v>
                </c:pt>
                <c:pt idx="229">
                  <c:v>2.346531289843818</c:v>
                </c:pt>
                <c:pt idx="230">
                  <c:v>2.3053322371673399</c:v>
                </c:pt>
                <c:pt idx="231">
                  <c:v>2.2547320801177171</c:v>
                </c:pt>
                <c:pt idx="232">
                  <c:v>2.194884905721072</c:v>
                </c:pt>
                <c:pt idx="233">
                  <c:v>2.1259826810712861</c:v>
                </c:pt>
                <c:pt idx="234">
                  <c:v>2.048254671663976</c:v>
                </c:pt>
                <c:pt idx="235">
                  <c:v>1.9619667063180279</c:v>
                </c:pt>
                <c:pt idx="236">
                  <c:v>1.8674202909104149</c:v>
                </c:pt>
                <c:pt idx="237">
                  <c:v>1.7649515737741579</c:v>
                </c:pt>
                <c:pt idx="238">
                  <c:v>1.6549301662245699</c:v>
                </c:pt>
                <c:pt idx="239">
                  <c:v>1.5377578222831889</c:v>
                </c:pt>
                <c:pt idx="240">
                  <c:v>1.4138669822591861</c:v>
                </c:pt>
                <c:pt idx="241">
                  <c:v>1.283719185422312</c:v>
                </c:pt>
                <c:pt idx="242">
                  <c:v>1.147803357557047</c:v>
                </c:pt>
                <c:pt idx="243">
                  <c:v>1.0066339797223089</c:v>
                </c:pt>
                <c:pt idx="244">
                  <c:v>0.86074914505252298</c:v>
                </c:pt>
                <c:pt idx="245">
                  <c:v>0.71070851092179022</c:v>
                </c:pt>
                <c:pt idx="246">
                  <c:v>0.55709115425154476</c:v>
                </c:pt>
                <c:pt idx="247">
                  <c:v>0.40049333817092803</c:v>
                </c:pt>
                <c:pt idx="248">
                  <c:v>0.24152619863682009</c:v>
                </c:pt>
                <c:pt idx="249">
                  <c:v>8.0813359984902827E-2</c:v>
                </c:pt>
                <c:pt idx="250">
                  <c:v>-8.1011511287174043E-2</c:v>
                </c:pt>
                <c:pt idx="251">
                  <c:v>-0.24330720491002561</c:v>
                </c:pt>
                <c:pt idx="252">
                  <c:v>-0.40542750755587897</c:v>
                </c:pt>
                <c:pt idx="253">
                  <c:v>-0.56672377580775624</c:v>
                </c:pt>
                <c:pt idx="254">
                  <c:v>-0.72654753114024184</c:v>
                </c:pt>
                <c:pt idx="255">
                  <c:v>-0.88425306653114211</c:v>
                </c:pt>
                <c:pt idx="256">
                  <c:v>-1.0392000542287401</c:v>
                </c:pt>
                <c:pt idx="257">
                  <c:v>-1.190756144146587</c:v>
                </c:pt>
                <c:pt idx="258">
                  <c:v>-1.3382995423476129</c:v>
                </c:pt>
                <c:pt idx="259">
                  <c:v>-1.4812215591118789</c:v>
                </c:pt>
                <c:pt idx="260">
                  <c:v>-1.6189291161575969</c:v>
                </c:pt>
                <c:pt idx="261">
                  <c:v>-1.750847202702986</c:v>
                </c:pt>
                <c:pt idx="262">
                  <c:v>-1.8764212702168881</c:v>
                </c:pt>
                <c:pt idx="263">
                  <c:v>-1.995119555908228</c:v>
                </c:pt>
                <c:pt idx="264">
                  <c:v>-2.1064353252479062</c:v>
                </c:pt>
                <c:pt idx="265">
                  <c:v>-2.2098890241005851</c:v>
                </c:pt>
                <c:pt idx="266">
                  <c:v>-2.305030331367222</c:v>
                </c:pt>
                <c:pt idx="267">
                  <c:v>-2.391440103400825</c:v>
                </c:pt>
                <c:pt idx="268">
                  <c:v>-2.468732201856747</c:v>
                </c:pt>
                <c:pt idx="269">
                  <c:v>-2.536555197072873</c:v>
                </c:pt>
                <c:pt idx="270">
                  <c:v>-2.5945939395434592</c:v>
                </c:pt>
                <c:pt idx="271">
                  <c:v>-2.6425709925506462</c:v>
                </c:pt>
                <c:pt idx="272">
                  <c:v>-2.6802479195483788</c:v>
                </c:pt>
                <c:pt idx="273">
                  <c:v>-2.7074264204524292</c:v>
                </c:pt>
                <c:pt idx="274">
                  <c:v>-2.723949311575228</c:v>
                </c:pt>
                <c:pt idx="275">
                  <c:v>-2.729701344553201</c:v>
                </c:pt>
                <c:pt idx="276">
                  <c:v>-2.7246098602446338</c:v>
                </c:pt>
                <c:pt idx="277">
                  <c:v>-2.708645274225558</c:v>
                </c:pt>
                <c:pt idx="278">
                  <c:v>-2.6818213911769879</c:v>
                </c:pt>
                <c:pt idx="279">
                  <c:v>-2.6441955461365811</c:v>
                </c:pt>
                <c:pt idx="280">
                  <c:v>-2.5958685712785652</c:v>
                </c:pt>
                <c:pt idx="281">
                  <c:v>-2.536984587585049</c:v>
                </c:pt>
                <c:pt idx="282">
                  <c:v>-2.4677306214765311</c:v>
                </c:pt>
                <c:pt idx="283">
                  <c:v>-2.3883360471769759</c:v>
                </c:pt>
                <c:pt idx="284">
                  <c:v>-2.2990718562961741</c:v>
                </c:pt>
                <c:pt idx="285">
                  <c:v>-2.2002497568165178</c:v>
                </c:pt>
                <c:pt idx="286">
                  <c:v>-2.092221104369747</c:v>
                </c:pt>
                <c:pt idx="287">
                  <c:v>-1.9753756693791891</c:v>
                </c:pt>
                <c:pt idx="288">
                  <c:v>-1.8501402443210719</c:v>
                </c:pt>
                <c:pt idx="289">
                  <c:v>-1.7169770960224979</c:v>
                </c:pt>
                <c:pt idx="290">
                  <c:v>-1.576382268560395</c:v>
                </c:pt>
                <c:pt idx="291">
                  <c:v>-1.428883742952779</c:v>
                </c:pt>
                <c:pt idx="292">
                  <c:v>-1.275039460438214</c:v>
                </c:pt>
                <c:pt idx="293">
                  <c:v>-1.1154352167189521</c:v>
                </c:pt>
                <c:pt idx="294">
                  <c:v>-0.95068243509546035</c:v>
                </c:pt>
                <c:pt idx="295">
                  <c:v>-0.78141582694244371</c:v>
                </c:pt>
                <c:pt idx="296">
                  <c:v>-0.60829094846690046</c:v>
                </c:pt>
                <c:pt idx="297">
                  <c:v>-0.43198166314507019</c:v>
                </c:pt>
                <c:pt idx="298">
                  <c:v>-0.25317751965531732</c:v>
                </c:pt>
                <c:pt idx="299">
                  <c:v>-7.2581055506239917E-2</c:v>
                </c:pt>
                <c:pt idx="300">
                  <c:v>0.10909496309811979</c:v>
                </c:pt>
                <c:pt idx="301">
                  <c:v>0.29113035431272088</c:v>
                </c:pt>
                <c:pt idx="302">
                  <c:v>0.47280037552360438</c:v>
                </c:pt>
                <c:pt idx="303">
                  <c:v>0.65337860872055431</c:v>
                </c:pt>
                <c:pt idx="304">
                  <c:v>0.83213986488339953</c:v>
                </c:pt>
                <c:pt idx="305">
                  <c:v>1.0083630957702761</c:v>
                </c:pt>
                <c:pt idx="306">
                  <c:v>1.1813343014185811</c:v>
                </c:pt>
                <c:pt idx="307">
                  <c:v>1.350349421638104</c:v>
                </c:pt>
                <c:pt idx="308">
                  <c:v>1.514717199792059</c:v>
                </c:pt>
                <c:pt idx="309">
                  <c:v>1.673762007225343</c:v>
                </c:pt>
                <c:pt idx="310">
                  <c:v>1.8268266168101079</c:v>
                </c:pt>
                <c:pt idx="311">
                  <c:v>1.973274914236683</c:v>
                </c:pt>
                <c:pt idx="312">
                  <c:v>2.1124945358822518</c:v>
                </c:pt>
                <c:pt idx="313">
                  <c:v>2.2438994223401139</c:v>
                </c:pt>
                <c:pt idx="314">
                  <c:v>2.3669322769878112</c:v>
                </c:pt>
                <c:pt idx="315">
                  <c:v>2.481066919311941</c:v>
                </c:pt>
                <c:pt idx="316">
                  <c:v>2.5858105230899682</c:v>
                </c:pt>
                <c:pt idx="317">
                  <c:v>2.6807057299532291</c:v>
                </c:pt>
                <c:pt idx="318">
                  <c:v>2.7653326293192522</c:v>
                </c:pt>
                <c:pt idx="319">
                  <c:v>2.8393105961836631</c:v>
                </c:pt>
                <c:pt idx="320">
                  <c:v>2.9022999788003818</c:v>
                </c:pt>
                <c:pt idx="321">
                  <c:v>2.9540036288516371</c:v>
                </c:pt>
                <c:pt idx="322">
                  <c:v>2.9941682673143051</c:v>
                </c:pt>
                <c:pt idx="323">
                  <c:v>3.0225856798637061</c:v>
                </c:pt>
                <c:pt idx="324">
                  <c:v>3.0390937363182222</c:v>
                </c:pt>
                <c:pt idx="325">
                  <c:v>3.043577229314927</c:v>
                </c:pt>
                <c:pt idx="326">
                  <c:v>3.0359685281154452</c:v>
                </c:pt>
                <c:pt idx="327">
                  <c:v>3.0162480441696</c:v>
                </c:pt>
                <c:pt idx="328">
                  <c:v>2.9844445058092082</c:v>
                </c:pt>
                <c:pt idx="329">
                  <c:v>2.9406350402026851</c:v>
                </c:pt>
                <c:pt idx="330">
                  <c:v>2.884945061469959</c:v>
                </c:pt>
                <c:pt idx="331">
                  <c:v>2.8175479646334041</c:v>
                </c:pt>
                <c:pt idx="332">
                  <c:v>2.738664625861134</c:v>
                </c:pt>
                <c:pt idx="333">
                  <c:v>2.648562710240697</c:v>
                </c:pt>
                <c:pt idx="334">
                  <c:v>2.5475557891010818</c:v>
                </c:pt>
                <c:pt idx="335">
                  <c:v>2.4360022696755439</c:v>
                </c:pt>
                <c:pt idx="336">
                  <c:v>2.3143041406642499</c:v>
                </c:pt>
                <c:pt idx="337">
                  <c:v>2.1829055380106692</c:v>
                </c:pt>
                <c:pt idx="338">
                  <c:v>2.0422911359462028</c:v>
                </c:pt>
                <c:pt idx="339">
                  <c:v>1.8929843690804911</c:v>
                </c:pt>
                <c:pt idx="340">
                  <c:v>1.735545492017347</c:v>
                </c:pt>
                <c:pt idx="341">
                  <c:v>1.5705694836551229</c:v>
                </c:pt>
                <c:pt idx="342">
                  <c:v>1.3986838039833229</c:v>
                </c:pt>
                <c:pt idx="343">
                  <c:v>1.2205460118107689</c:v>
                </c:pt>
                <c:pt idx="344">
                  <c:v>1.0368412524528821</c:v>
                </c:pt>
                <c:pt idx="345">
                  <c:v>0.84827962496357778</c:v>
                </c:pt>
                <c:pt idx="346">
                  <c:v>0.655593439018748</c:v>
                </c:pt>
                <c:pt idx="347">
                  <c:v>0.45953437204097702</c:v>
                </c:pt>
                <c:pt idx="348">
                  <c:v>0.26087053759701478</c:v>
                </c:pt>
                <c:pt idx="349">
                  <c:v>6.0383476498571051E-2</c:v>
                </c:pt>
                <c:pt idx="350">
                  <c:v>-0.14113491760849881</c:v>
                </c:pt>
                <c:pt idx="351">
                  <c:v>-0.34288552607319001</c:v>
                </c:pt>
                <c:pt idx="352">
                  <c:v>-0.54406517413232747</c:v>
                </c:pt>
                <c:pt idx="353">
                  <c:v>-0.74386982830133552</c:v>
                </c:pt>
                <c:pt idx="354">
                  <c:v>-0.94149780953445494</c:v>
                </c:pt>
                <c:pt idx="355">
                  <c:v>-1.1361530093145751</c:v>
                </c:pt>
                <c:pt idx="356">
                  <c:v>-1.327048095772666</c:v>
                </c:pt>
                <c:pt idx="357">
                  <c:v>-1.513407696928369</c:v>
                </c:pt>
                <c:pt idx="358">
                  <c:v>-1.6944715481867201</c:v>
                </c:pt>
                <c:pt idx="359">
                  <c:v>-1.86949759132172</c:v>
                </c:pt>
                <c:pt idx="360">
                  <c:v>-2.0377650123243232</c:v>
                </c:pt>
                <c:pt idx="361">
                  <c:v>-2.1985772056914561</c:v>
                </c:pt>
                <c:pt idx="362">
                  <c:v>-2.351264652981826</c:v>
                </c:pt>
                <c:pt idx="363">
                  <c:v>-2.495187703763686</c:v>
                </c:pt>
                <c:pt idx="364">
                  <c:v>-2.6297392474279802</c:v>
                </c:pt>
                <c:pt idx="365">
                  <c:v>-2.7543472647361589</c:v>
                </c:pt>
                <c:pt idx="366">
                  <c:v>-2.868477248414226</c:v>
                </c:pt>
                <c:pt idx="367">
                  <c:v>-2.9716344825913059</c:v>
                </c:pt>
                <c:pt idx="368">
                  <c:v>-3.0633661714107729</c:v>
                </c:pt>
                <c:pt idx="369">
                  <c:v>-3.1432634077124622</c:v>
                </c:pt>
                <c:pt idx="370">
                  <c:v>-3.2109629732937259</c:v>
                </c:pt>
                <c:pt idx="371">
                  <c:v>-3.2661489629027591</c:v>
                </c:pt>
                <c:pt idx="372">
                  <c:v>-3.3085542247970872</c:v>
                </c:pt>
                <c:pt idx="373">
                  <c:v>-3.3379616114110369</c:v>
                </c:pt>
                <c:pt idx="374">
                  <c:v>-3.3542050344153309</c:v>
                </c:pt>
                <c:pt idx="375">
                  <c:v>-3.3571703192170439</c:v>
                </c:pt>
                <c:pt idx="376">
                  <c:v>-3.3467958547358712</c:v>
                </c:pt>
                <c:pt idx="377">
                  <c:v>-3.323073035099994</c:v>
                </c:pt>
                <c:pt idx="378">
                  <c:v>-3.2860464907285269</c:v>
                </c:pt>
                <c:pt idx="379">
                  <c:v>-3.2358141071043871</c:v>
                </c:pt>
                <c:pt idx="380">
                  <c:v>-3.172526830388124</c:v>
                </c:pt>
                <c:pt idx="381">
                  <c:v>-3.096388259876298</c:v>
                </c:pt>
                <c:pt idx="382">
                  <c:v>-3.0076540281641839</c:v>
                </c:pt>
                <c:pt idx="383">
                  <c:v>-2.9066309707282518</c:v>
                </c:pt>
                <c:pt idx="384">
                  <c:v>-2.7936760874957312</c:v>
                </c:pt>
                <c:pt idx="385">
                  <c:v>-2.669195299813135</c:v>
                </c:pt>
                <c:pt idx="386">
                  <c:v>-2.5336420070593979</c:v>
                </c:pt>
                <c:pt idx="387">
                  <c:v>-2.3875154479689842</c:v>
                </c:pt>
                <c:pt idx="388">
                  <c:v>-2.231358872532498</c:v>
                </c:pt>
                <c:pt idx="389">
                  <c:v>-2.0657575311237961</c:v>
                </c:pt>
                <c:pt idx="390">
                  <c:v>-1.8913364882599899</c:v>
                </c:pt>
                <c:pt idx="391">
                  <c:v>-1.708758269131101</c:v>
                </c:pt>
                <c:pt idx="392">
                  <c:v>-1.518720347736221</c:v>
                </c:pt>
                <c:pt idx="393">
                  <c:v>-1.3219524861302001</c:v>
                </c:pt>
                <c:pt idx="394">
                  <c:v>-1.1192139349159771</c:v>
                </c:pt>
                <c:pt idx="395">
                  <c:v>-0.91129050571048398</c:v>
                </c:pt>
                <c:pt idx="396">
                  <c:v>-0.69899152686336607</c:v>
                </c:pt>
                <c:pt idx="397">
                  <c:v>-0.48314669421634948</c:v>
                </c:pt>
                <c:pt idx="398">
                  <c:v>-0.26460282915323691</c:v>
                </c:pt>
                <c:pt idx="399">
                  <c:v>-4.4220556605673943E-2</c:v>
                </c:pt>
                <c:pt idx="400">
                  <c:v>0.17712908395479579</c:v>
                </c:pt>
                <c:pt idx="401">
                  <c:v>0.39856808119352027</c:v>
                </c:pt>
                <c:pt idx="402">
                  <c:v>0.61921493465169741</c:v>
                </c:pt>
                <c:pt idx="403">
                  <c:v>0.83818816373281246</c:v>
                </c:pt>
                <c:pt idx="404">
                  <c:v>1.054609828968637</c:v>
                </c:pt>
                <c:pt idx="405">
                  <c:v>1.2676090514992491</c:v>
                </c:pt>
                <c:pt idx="406">
                  <c:v>1.4763255166600879</c:v>
                </c:pt>
                <c:pt idx="407">
                  <c:v>1.679912947584155</c:v>
                </c:pt>
                <c:pt idx="408">
                  <c:v>1.8775425347992301</c:v>
                </c:pt>
                <c:pt idx="409">
                  <c:v>2.068406307928301</c:v>
                </c:pt>
                <c:pt idx="410">
                  <c:v>2.2517204357859741</c:v>
                </c:pt>
                <c:pt idx="411">
                  <c:v>2.4267284414039039</c:v>
                </c:pt>
                <c:pt idx="412">
                  <c:v>2.5927043188134502</c:v>
                </c:pt>
                <c:pt idx="413">
                  <c:v>2.7489555387627882</c:v>
                </c:pt>
                <c:pt idx="414">
                  <c:v>2.8948259309476518</c:v>
                </c:pt>
                <c:pt idx="415">
                  <c:v>3.029698430787569</c:v>
                </c:pt>
                <c:pt idx="416">
                  <c:v>3.1529976792823402</c:v>
                </c:pt>
                <c:pt idx="417">
                  <c:v>3.2641924650336982</c:v>
                </c:pt>
                <c:pt idx="418">
                  <c:v>3.362797998113086</c:v>
                </c:pt>
                <c:pt idx="419">
                  <c:v>3.4483780060959939</c:v>
                </c:pt>
                <c:pt idx="420">
                  <c:v>3.5205466432636858</c:v>
                </c:pt>
                <c:pt idx="421">
                  <c:v>3.578970204692042</c:v>
                </c:pt>
                <c:pt idx="422">
                  <c:v>3.6233686377017289</c:v>
                </c:pt>
                <c:pt idx="423">
                  <c:v>3.6535168439311452</c:v>
                </c:pt>
                <c:pt idx="424">
                  <c:v>3.66924576611046</c:v>
                </c:pt>
                <c:pt idx="425">
                  <c:v>3.670443254458521</c:v>
                </c:pt>
                <c:pt idx="426">
                  <c:v>3.6570547084908611</c:v>
                </c:pt>
                <c:pt idx="427">
                  <c:v>3.629083490913485</c:v>
                </c:pt>
                <c:pt idx="428">
                  <c:v>3.5865911111796649</c:v>
                </c:pt>
                <c:pt idx="429">
                  <c:v>3.5296971772022969</c:v>
                </c:pt>
                <c:pt idx="430">
                  <c:v>3.458579114638785</c:v>
                </c:pt>
                <c:pt idx="431">
                  <c:v>3.3734716540951548</c:v>
                </c:pt>
                <c:pt idx="432">
                  <c:v>3.2746660875274851</c:v>
                </c:pt>
                <c:pt idx="433">
                  <c:v>3.1625092960481749</c:v>
                </c:pt>
                <c:pt idx="434">
                  <c:v>3.0374025522680119</c:v>
                </c:pt>
                <c:pt idx="435">
                  <c:v>2.899800101218986</c:v>
                </c:pt>
                <c:pt idx="436">
                  <c:v>2.7502075248035749</c:v>
                </c:pt>
                <c:pt idx="437">
                  <c:v>2.589179895599957</c:v>
                </c:pt>
                <c:pt idx="438">
                  <c:v>2.417319726715971</c:v>
                </c:pt>
                <c:pt idx="439">
                  <c:v>2.235274725223825</c:v>
                </c:pt>
                <c:pt idx="440">
                  <c:v>2.0437353575193349</c:v>
                </c:pt>
                <c:pt idx="441">
                  <c:v>1.8434322357303281</c:v>
                </c:pt>
                <c:pt idx="442">
                  <c:v>1.6351333350456769</c:v>
                </c:pt>
                <c:pt idx="443">
                  <c:v>1.419641052546007</c:v>
                </c:pt>
                <c:pt idx="444">
                  <c:v>1.197789118786597</c:v>
                </c:pt>
                <c:pt idx="445">
                  <c:v>0.97043937400942082</c:v>
                </c:pt>
                <c:pt idx="446">
                  <c:v>0.73847842144214659</c:v>
                </c:pt>
                <c:pt idx="447">
                  <c:v>0.50281417067459822</c:v>
                </c:pt>
                <c:pt idx="448">
                  <c:v>0.26437228458552298</c:v>
                </c:pt>
                <c:pt idx="449">
                  <c:v>2.409254372231397E-2</c:v>
                </c:pt>
                <c:pt idx="450">
                  <c:v>-0.21707485758814621</c:v>
                </c:pt>
                <c:pt idx="451">
                  <c:v>-0.4581730688002692</c:v>
                </c:pt>
                <c:pt idx="452">
                  <c:v>-0.69824237952262047</c:v>
                </c:pt>
                <c:pt idx="453">
                  <c:v>-0.93632403964070043</c:v>
                </c:pt>
                <c:pt idx="454">
                  <c:v>-1.1714640879839029</c:v>
                </c:pt>
                <c:pt idx="455">
                  <c:v>-1.402717174248207</c:v>
                </c:pt>
                <c:pt idx="456">
                  <c:v>-1.6291503588644149</c:v>
                </c:pt>
                <c:pt idx="457">
                  <c:v>-1.849846875541316</c:v>
                </c:pt>
                <c:pt idx="458">
                  <c:v>-2.063909841314103</c:v>
                </c:pt>
                <c:pt idx="459">
                  <c:v>-2.270465899090456</c:v>
                </c:pt>
                <c:pt idx="460">
                  <c:v>-2.4686687779094449</c:v>
                </c:pt>
                <c:pt idx="461">
                  <c:v>-2.6577027564111861</c:v>
                </c:pt>
                <c:pt idx="462">
                  <c:v>-2.8367860153568909</c:v>
                </c:pt>
                <c:pt idx="463">
                  <c:v>-3.0051738654386271</c:v>
                </c:pt>
                <c:pt idx="464">
                  <c:v>-3.1621618370740712</c:v>
                </c:pt>
                <c:pt idx="465">
                  <c:v>-3.3070886193923399</c:v>
                </c:pt>
                <c:pt idx="466">
                  <c:v>-3.4393388361806392</c:v>
                </c:pt>
                <c:pt idx="467">
                  <c:v>-3.558345647175909</c:v>
                </c:pt>
                <c:pt idx="468">
                  <c:v>-3.66359316374851</c:v>
                </c:pt>
                <c:pt idx="469">
                  <c:v>-3.7546186687339791</c:v>
                </c:pt>
                <c:pt idx="470">
                  <c:v>-3.8310146309207802</c:v>
                </c:pt>
                <c:pt idx="471">
                  <c:v>-3.8924305054946999</c:v>
                </c:pt>
                <c:pt idx="472">
                  <c:v>-3.938574312570176</c:v>
                </c:pt>
                <c:pt idx="473">
                  <c:v>-3.9692139868027989</c:v>
                </c:pt>
                <c:pt idx="474">
                  <c:v>-3.9841784919718699</c:v>
                </c:pt>
                <c:pt idx="475">
                  <c:v>-3.9833586953437239</c:v>
                </c:pt>
                <c:pt idx="476">
                  <c:v>-3.966707997572072</c:v>
                </c:pt>
                <c:pt idx="477">
                  <c:v>-3.9342427148569712</c:v>
                </c:pt>
                <c:pt idx="478">
                  <c:v>-3.8860422110655621</c:v>
                </c:pt>
                <c:pt idx="479">
                  <c:v>-3.8222487785113479</c:v>
                </c:pt>
                <c:pt idx="480">
                  <c:v>-3.7430672670907992</c:v>
                </c:pt>
                <c:pt idx="481">
                  <c:v>-3.6487644624822129</c:v>
                </c:pt>
                <c:pt idx="482">
                  <c:v>-3.5396682151182208</c:v>
                </c:pt>
                <c:pt idx="483">
                  <c:v>-3.4161663226460011</c:v>
                </c:pt>
                <c:pt idx="484">
                  <c:v>-3.2787051695839788</c:v>
                </c:pt>
                <c:pt idx="485">
                  <c:v>-3.127788128866873</c:v>
                </c:pt>
                <c:pt idx="486">
                  <c:v>-2.9639737309380081</c:v>
                </c:pt>
                <c:pt idx="487">
                  <c:v>-2.7878736069951309</c:v>
                </c:pt>
                <c:pt idx="488">
                  <c:v>-2.6001502139199961</c:v>
                </c:pt>
                <c:pt idx="489">
                  <c:v>-2.4015143493180671</c:v>
                </c:pt>
                <c:pt idx="490">
                  <c:v>-2.1927224659602769</c:v>
                </c:pt>
                <c:pt idx="491">
                  <c:v>-1.974573795749351</c:v>
                </c:pt>
                <c:pt idx="492">
                  <c:v>-1.747907294125943</c:v>
                </c:pt>
                <c:pt idx="493">
                  <c:v>-1.5135984165811289</c:v>
                </c:pt>
                <c:pt idx="494">
                  <c:v>-1.272555739648634</c:v>
                </c:pt>
                <c:pt idx="495">
                  <c:v>-1.0257174394095789</c:v>
                </c:pt>
                <c:pt idx="496">
                  <c:v>-0.77404764115167701</c:v>
                </c:pt>
                <c:pt idx="497">
                  <c:v>-0.51853265438117646</c:v>
                </c:pt>
                <c:pt idx="498">
                  <c:v>-0.26017710788696319</c:v>
                </c:pt>
                <c:pt idx="499">
                  <c:v>-5.071988186590933E-15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5-4379-A7A9-570BFB51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11952"/>
        <c:axId val="1133179792"/>
      </c:scatterChart>
      <c:valAx>
        <c:axId val="11334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9792"/>
        <c:crosses val="autoZero"/>
        <c:crossBetween val="midCat"/>
      </c:valAx>
      <c:valAx>
        <c:axId val="11331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2</xdr:row>
      <xdr:rowOff>171450</xdr:rowOff>
    </xdr:from>
    <xdr:to>
      <xdr:col>11</xdr:col>
      <xdr:colOff>190500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C4DAE-992A-41A9-8E98-51C58AAE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M20" sqref="M20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0</v>
      </c>
    </row>
    <row r="3" spans="1:3" x14ac:dyDescent="0.3">
      <c r="A3" s="1">
        <v>1</v>
      </c>
      <c r="B3">
        <v>1.0043021179718521</v>
      </c>
      <c r="C3">
        <v>6.3312292371528883E-2</v>
      </c>
    </row>
    <row r="4" spans="1:3" x14ac:dyDescent="0.3">
      <c r="A4" s="1">
        <v>2</v>
      </c>
      <c r="B4">
        <v>1.0045749747914789</v>
      </c>
      <c r="C4">
        <v>0.12716436093274711</v>
      </c>
    </row>
    <row r="5" spans="1:3" x14ac:dyDescent="0.3">
      <c r="A5" s="1">
        <v>3</v>
      </c>
      <c r="B5">
        <v>1.0007678438037999</v>
      </c>
      <c r="C5">
        <v>0.1912984977208162</v>
      </c>
    </row>
    <row r="6" spans="1:3" x14ac:dyDescent="0.3">
      <c r="A6" s="1">
        <v>4</v>
      </c>
      <c r="B6">
        <v>0.99284655899178109</v>
      </c>
      <c r="C6">
        <v>0.25545276292478608</v>
      </c>
    </row>
    <row r="7" spans="1:3" x14ac:dyDescent="0.3">
      <c r="A7" s="1">
        <v>5</v>
      </c>
      <c r="B7">
        <v>0.98079384550677884</v>
      </c>
      <c r="C7">
        <v>0.31936205376045368</v>
      </c>
    </row>
    <row r="8" spans="1:3" x14ac:dyDescent="0.3">
      <c r="A8" s="1">
        <v>6</v>
      </c>
      <c r="B8">
        <v>0.96460958093453031</v>
      </c>
      <c r="C8">
        <v>0.38275919809494863</v>
      </c>
    </row>
    <row r="9" spans="1:3" x14ac:dyDescent="0.3">
      <c r="A9" s="1">
        <v>7</v>
      </c>
      <c r="B9">
        <v>0.94431098549753534</v>
      </c>
      <c r="C9">
        <v>0.44537606831656762</v>
      </c>
    </row>
    <row r="10" spans="1:3" x14ac:dyDescent="0.3">
      <c r="A10" s="1">
        <v>8</v>
      </c>
      <c r="B10">
        <v>0.91993273968845968</v>
      </c>
      <c r="C10">
        <v>0.50694471081743375</v>
      </c>
    </row>
    <row r="11" spans="1:3" x14ac:dyDescent="0.3">
      <c r="A11" s="1">
        <v>9</v>
      </c>
      <c r="B11">
        <v>0.89152702813197104</v>
      </c>
      <c r="C11">
        <v>0.56719848634782521</v>
      </c>
    </row>
    <row r="12" spans="1:3" x14ac:dyDescent="0.3">
      <c r="A12" s="1">
        <v>10</v>
      </c>
      <c r="B12">
        <v>0.8591635087829218</v>
      </c>
      <c r="C12">
        <v>0.625873216412136</v>
      </c>
    </row>
    <row r="13" spans="1:3" x14ac:dyDescent="0.3">
      <c r="A13" s="1">
        <v>11</v>
      </c>
      <c r="B13">
        <v>0.82292920688565552</v>
      </c>
      <c r="C13">
        <v>0.68270833080791538</v>
      </c>
    </row>
    <row r="14" spans="1:3" x14ac:dyDescent="0.3">
      <c r="A14" s="1">
        <v>12</v>
      </c>
      <c r="B14">
        <v>0.78292833344112522</v>
      </c>
      <c r="C14">
        <v>0.73744801136173754</v>
      </c>
    </row>
    <row r="15" spans="1:3" x14ac:dyDescent="0.3">
      <c r="A15" s="1">
        <v>13</v>
      </c>
      <c r="B15">
        <v>0.73928202825409206</v>
      </c>
      <c r="C15">
        <v>0.78984232688914213</v>
      </c>
    </row>
    <row r="16" spans="1:3" x14ac:dyDescent="0.3">
      <c r="A16" s="1">
        <v>14</v>
      </c>
      <c r="B16">
        <v>0.69212802796054207</v>
      </c>
      <c r="C16">
        <v>0.83964835440082486</v>
      </c>
    </row>
    <row r="17" spans="1:3" x14ac:dyDescent="0.3">
      <c r="A17" s="1">
        <v>15</v>
      </c>
      <c r="B17">
        <v>0.64162025976417059</v>
      </c>
      <c r="C17">
        <v>0.88663128159382498</v>
      </c>
    </row>
    <row r="18" spans="1:3" x14ac:dyDescent="0.3">
      <c r="A18" s="1">
        <v>16</v>
      </c>
      <c r="B18">
        <v>0.58792836193895304</v>
      </c>
      <c r="C18">
        <v>0.93056548570473163</v>
      </c>
    </row>
    <row r="19" spans="1:3" x14ac:dyDescent="0.3">
      <c r="A19" s="1">
        <v>17</v>
      </c>
      <c r="B19">
        <v>0.53123713248097726</v>
      </c>
      <c r="C19">
        <v>0.97123558386192244</v>
      </c>
    </row>
    <row r="20" spans="1:3" x14ac:dyDescent="0.3">
      <c r="A20" s="1">
        <v>18</v>
      </c>
      <c r="B20">
        <v>0.47174590761544549</v>
      </c>
      <c r="C20">
        <v>1.0084374501554281</v>
      </c>
    </row>
    <row r="21" spans="1:3" x14ac:dyDescent="0.3">
      <c r="A21" s="1">
        <v>19</v>
      </c>
      <c r="B21">
        <v>0.40966787218261569</v>
      </c>
      <c r="C21">
        <v>1.0419791947459971</v>
      </c>
    </row>
    <row r="22" spans="1:3" x14ac:dyDescent="0.3">
      <c r="A22" s="1">
        <v>20</v>
      </c>
      <c r="B22">
        <v>0.34522930423804099</v>
      </c>
      <c r="C22">
        <v>1.07168210045903</v>
      </c>
    </row>
    <row r="23" spans="1:3" x14ac:dyDescent="0.3">
      <c r="A23" s="1">
        <v>21</v>
      </c>
      <c r="B23">
        <v>0.27866875650637313</v>
      </c>
      <c r="C23">
        <v>1.0973815124538631</v>
      </c>
    </row>
    <row r="24" spans="1:3" x14ac:dyDescent="0.3">
      <c r="A24" s="1">
        <v>22</v>
      </c>
      <c r="B24">
        <v>0.21023617762284111</v>
      </c>
      <c r="C24">
        <v>1.11892767672393</v>
      </c>
    </row>
    <row r="25" spans="1:3" x14ac:dyDescent="0.3">
      <c r="A25" s="1">
        <v>23</v>
      </c>
      <c r="B25">
        <v>0.14019197638097661</v>
      </c>
      <c r="C25">
        <v>1.1361865233680499</v>
      </c>
    </row>
    <row r="26" spans="1:3" x14ac:dyDescent="0.3">
      <c r="A26" s="1">
        <v>24</v>
      </c>
      <c r="B26">
        <v>6.8806032477883791E-2</v>
      </c>
      <c r="C26">
        <v>1.1490403907768001</v>
      </c>
    </row>
    <row r="27" spans="1:3" x14ac:dyDescent="0.3">
      <c r="A27" s="1">
        <v>25</v>
      </c>
      <c r="B27">
        <v>-3.6433424918695021E-3</v>
      </c>
      <c r="C27">
        <v>1.1573886870999599</v>
      </c>
    </row>
    <row r="28" spans="1:3" x14ac:dyDescent="0.3">
      <c r="A28" s="1">
        <v>26</v>
      </c>
      <c r="B28">
        <v>-7.6870489797101968E-2</v>
      </c>
      <c r="C28">
        <v>1.1611484856003711</v>
      </c>
    </row>
    <row r="29" spans="1:3" x14ac:dyDescent="0.3">
      <c r="A29" s="1">
        <v>27</v>
      </c>
      <c r="B29">
        <v>-0.15058352985875839</v>
      </c>
      <c r="C29">
        <v>1.1602550507555309</v>
      </c>
    </row>
    <row r="30" spans="1:3" x14ac:dyDescent="0.3">
      <c r="A30" s="1">
        <v>28</v>
      </c>
      <c r="B30">
        <v>-0.22448552562594309</v>
      </c>
      <c r="C30">
        <v>1.1546622922396901</v>
      </c>
    </row>
    <row r="31" spans="1:3" x14ac:dyDescent="0.3">
      <c r="A31" s="1">
        <v>29</v>
      </c>
      <c r="B31">
        <v>-0.29827567840241409</v>
      </c>
      <c r="C31">
        <v>1.144343144205112</v>
      </c>
    </row>
    <row r="32" spans="1:3" x14ac:dyDescent="0.3">
      <c r="A32" s="1">
        <v>30</v>
      </c>
      <c r="B32">
        <v>-0.37165055130894531</v>
      </c>
      <c r="C32">
        <v>1.1292898675804519</v>
      </c>
    </row>
    <row r="33" spans="1:3" x14ac:dyDescent="0.3">
      <c r="A33" s="1">
        <v>31</v>
      </c>
      <c r="B33">
        <v>-0.44430531540859131</v>
      </c>
      <c r="C33">
        <v>1.109514273415539</v>
      </c>
    </row>
    <row r="34" spans="1:3" x14ac:dyDescent="0.3">
      <c r="A34" s="1">
        <v>32</v>
      </c>
      <c r="B34">
        <v>-0.51593501338370629</v>
      </c>
      <c r="C34">
        <v>1.08504786562413</v>
      </c>
    </row>
    <row r="35" spans="1:3" x14ac:dyDescent="0.3">
      <c r="A35" s="1">
        <v>33</v>
      </c>
      <c r="B35">
        <v>-0.58623583553633507</v>
      </c>
      <c r="C35">
        <v>1.055941901807997</v>
      </c>
    </row>
    <row r="36" spans="1:3" x14ac:dyDescent="0.3">
      <c r="A36" s="1">
        <v>34</v>
      </c>
      <c r="B36">
        <v>-0.6549064027879512</v>
      </c>
      <c r="C36">
        <v>1.022267371185706</v>
      </c>
    </row>
    <row r="37" spans="1:3" x14ac:dyDescent="0.3">
      <c r="A37" s="1">
        <v>35</v>
      </c>
      <c r="B37">
        <v>-0.72164905128102186</v>
      </c>
      <c r="C37">
        <v>0.98411488899623323</v>
      </c>
    </row>
    <row r="38" spans="1:3" x14ac:dyDescent="0.3">
      <c r="A38" s="1">
        <v>36</v>
      </c>
      <c r="B38">
        <v>-0.78617111313404342</v>
      </c>
      <c r="C38">
        <v>0.94159450709968018</v>
      </c>
    </row>
    <row r="39" spans="1:3" x14ac:dyDescent="0.3">
      <c r="A39" s="1">
        <v>37</v>
      </c>
      <c r="B39">
        <v>-0.84818618787381617</v>
      </c>
      <c r="C39">
        <v>0.8948354408533461</v>
      </c>
    </row>
    <row r="40" spans="1:3" x14ac:dyDescent="0.3">
      <c r="A40" s="1">
        <v>38</v>
      </c>
      <c r="B40">
        <v>-0.9074153990641971</v>
      </c>
      <c r="C40">
        <v>0.84398571269972034</v>
      </c>
    </row>
    <row r="41" spans="1:3" x14ac:dyDescent="0.3">
      <c r="A41" s="1">
        <v>39</v>
      </c>
      <c r="B41">
        <v>-0.9635886306694581</v>
      </c>
      <c r="C41">
        <v>0.78921171326215533</v>
      </c>
    </row>
    <row r="42" spans="1:3" x14ac:dyDescent="0.3">
      <c r="A42" s="1">
        <v>40</v>
      </c>
      <c r="B42">
        <v>-1.016445737732866</v>
      </c>
      <c r="C42">
        <v>0.7306976811023963</v>
      </c>
    </row>
    <row r="43" spans="1:3" x14ac:dyDescent="0.3">
      <c r="A43" s="1">
        <v>41</v>
      </c>
      <c r="B43">
        <v>-1.0657377260170831</v>
      </c>
      <c r="C43">
        <v>0.66864510265037547</v>
      </c>
    </row>
    <row r="44" spans="1:3" x14ac:dyDescent="0.3">
      <c r="A44" s="1">
        <v>42</v>
      </c>
      <c r="B44">
        <v>-1.111227895342433</v>
      </c>
      <c r="C44">
        <v>0.60327203416904074</v>
      </c>
    </row>
    <row r="45" spans="1:3" x14ac:dyDescent="0.3">
      <c r="A45" s="1">
        <v>43</v>
      </c>
      <c r="B45">
        <v>-1.152692941471656</v>
      </c>
      <c r="C45">
        <v>0.53481234796406996</v>
      </c>
    </row>
    <row r="46" spans="1:3" x14ac:dyDescent="0.3">
      <c r="A46" s="1">
        <v>44</v>
      </c>
      <c r="B46">
        <v>-1.1899240115253069</v>
      </c>
      <c r="C46">
        <v>0.46351490538849172</v>
      </c>
    </row>
    <row r="47" spans="1:3" x14ac:dyDescent="0.3">
      <c r="A47" s="1">
        <v>45</v>
      </c>
      <c r="B47">
        <v>-1.2227277080698431</v>
      </c>
      <c r="C47">
        <v>0.38964265952404942</v>
      </c>
    </row>
    <row r="48" spans="1:3" x14ac:dyDescent="0.3">
      <c r="A48" s="1">
        <v>46</v>
      </c>
      <c r="B48">
        <v>-1.2509270372003489</v>
      </c>
      <c r="C48">
        <v>0.31347169074311881</v>
      </c>
    </row>
    <row r="49" spans="1:3" x14ac:dyDescent="0.3">
      <c r="A49" s="1">
        <v>47</v>
      </c>
      <c r="B49">
        <v>-1.2743622961409931</v>
      </c>
      <c r="C49">
        <v>0.23529017866562399</v>
      </c>
    </row>
    <row r="50" spans="1:3" x14ac:dyDescent="0.3">
      <c r="A50" s="1">
        <v>48</v>
      </c>
      <c r="B50">
        <v>-1.29289189610808</v>
      </c>
      <c r="C50">
        <v>0.15539731432337339</v>
      </c>
    </row>
    <row r="51" spans="1:3" x14ac:dyDescent="0.3">
      <c r="A51" s="1">
        <v>49</v>
      </c>
      <c r="B51">
        <v>-1.306393116422125</v>
      </c>
      <c r="C51">
        <v>7.4102156628090318E-2</v>
      </c>
    </row>
    <row r="52" spans="1:3" x14ac:dyDescent="0.3">
      <c r="A52" s="1">
        <v>50</v>
      </c>
      <c r="B52">
        <v>-1.3147627861158</v>
      </c>
      <c r="C52">
        <v>-8.2775624920714691E-3</v>
      </c>
    </row>
    <row r="53" spans="1:3" x14ac:dyDescent="0.3">
      <c r="A53" s="1">
        <v>51</v>
      </c>
      <c r="B53">
        <v>-1.317917889562948</v>
      </c>
      <c r="C53">
        <v>-9.1416679670887999E-2</v>
      </c>
    </row>
    <row r="54" spans="1:3" x14ac:dyDescent="0.3">
      <c r="A54" s="1">
        <v>52</v>
      </c>
      <c r="B54">
        <v>-1.315796092949024</v>
      </c>
      <c r="C54">
        <v>-0.17498388354663391</v>
      </c>
    </row>
    <row r="55" spans="1:3" x14ac:dyDescent="0.3">
      <c r="A55" s="1">
        <v>53</v>
      </c>
      <c r="B55">
        <v>-1.308356188714225</v>
      </c>
      <c r="C55">
        <v>-0.25864303500308272</v>
      </c>
    </row>
    <row r="56" spans="1:3" x14ac:dyDescent="0.3">
      <c r="A56" s="1">
        <v>54</v>
      </c>
      <c r="B56">
        <v>-1.29557845542584</v>
      </c>
      <c r="C56">
        <v>-0.34205451894810412</v>
      </c>
    </row>
    <row r="57" spans="1:3" x14ac:dyDescent="0.3">
      <c r="A57" s="1">
        <v>55</v>
      </c>
      <c r="B57">
        <v>-1.277464930874928</v>
      </c>
      <c r="C57">
        <v>-0.42487662219485428</v>
      </c>
    </row>
    <row r="58" spans="1:3" x14ac:dyDescent="0.3">
      <c r="A58" s="1">
        <v>56</v>
      </c>
      <c r="B58">
        <v>-1.254039596542724</v>
      </c>
      <c r="C58">
        <v>-0.50676693185831401</v>
      </c>
    </row>
    <row r="59" spans="1:3" x14ac:dyDescent="0.3">
      <c r="A59" s="1">
        <v>57</v>
      </c>
      <c r="B59">
        <v>-1.2253484719429319</v>
      </c>
      <c r="C59">
        <v>-0.58738374855025444</v>
      </c>
    </row>
    <row r="60" spans="1:3" x14ac:dyDescent="0.3">
      <c r="A60" s="1">
        <v>58</v>
      </c>
      <c r="B60">
        <v>-1.1914596177157459</v>
      </c>
      <c r="C60">
        <v>-0.66638750854944506</v>
      </c>
    </row>
    <row r="61" spans="1:3" x14ac:dyDescent="0.3">
      <c r="A61" s="1">
        <v>59</v>
      </c>
      <c r="B61">
        <v>-1.1524630467265651</v>
      </c>
      <c r="C61">
        <v>-0.74344220904159064</v>
      </c>
    </row>
    <row r="62" spans="1:3" x14ac:dyDescent="0.3">
      <c r="A62" s="1">
        <v>60</v>
      </c>
      <c r="B62">
        <v>-1.108470542805325</v>
      </c>
      <c r="C62">
        <v>-0.81821683046560145</v>
      </c>
    </row>
    <row r="63" spans="1:3" x14ac:dyDescent="0.3">
      <c r="A63" s="1">
        <v>61</v>
      </c>
      <c r="B63">
        <v>-1.0596153871496801</v>
      </c>
      <c r="C63">
        <v>-0.890386749969865</v>
      </c>
    </row>
    <row r="64" spans="1:3" x14ac:dyDescent="0.3">
      <c r="A64" s="1">
        <v>62</v>
      </c>
      <c r="B64">
        <v>-1.0060519928051379</v>
      </c>
      <c r="C64">
        <v>-0.95963513997435335</v>
      </c>
    </row>
    <row r="65" spans="1:3" x14ac:dyDescent="0.3">
      <c r="A65" s="1">
        <v>63</v>
      </c>
      <c r="B65">
        <v>-0.9479554480262653</v>
      </c>
      <c r="C65">
        <v>-1.025654345852048</v>
      </c>
    </row>
    <row r="66" spans="1:3" x14ac:dyDescent="0.3">
      <c r="A66" s="1">
        <v>64</v>
      </c>
      <c r="B66">
        <v>-0.88552096971334193</v>
      </c>
      <c r="C66">
        <v>-1.0881472367862091</v>
      </c>
    </row>
    <row r="67" spans="1:3" x14ac:dyDescent="0.3">
      <c r="A67" s="1">
        <v>65</v>
      </c>
      <c r="B67">
        <v>-0.81896326850688639</v>
      </c>
      <c r="C67">
        <v>-1.1468285239286</v>
      </c>
    </row>
    <row r="68" spans="1:3" x14ac:dyDescent="0.3">
      <c r="A68" s="1">
        <v>66</v>
      </c>
      <c r="B68">
        <v>-0.74851582750654611</v>
      </c>
      <c r="C68">
        <v>-1.2014260400776671</v>
      </c>
    </row>
    <row r="69" spans="1:3" x14ac:dyDescent="0.3">
      <c r="A69" s="1">
        <v>67</v>
      </c>
      <c r="B69">
        <v>-0.67443009695926759</v>
      </c>
      <c r="C69">
        <v>-1.251681975214699</v>
      </c>
    </row>
    <row r="70" spans="1:3" x14ac:dyDescent="0.3">
      <c r="A70" s="1">
        <v>68</v>
      </c>
      <c r="B70">
        <v>-0.59697460763287136</v>
      </c>
      <c r="C70">
        <v>-1.2973540623797899</v>
      </c>
    </row>
    <row r="71" spans="1:3" x14ac:dyDescent="0.3">
      <c r="A71" s="1">
        <v>69</v>
      </c>
      <c r="B71">
        <v>-0.5164340059534327</v>
      </c>
      <c r="C71">
        <v>-1.33821670853757</v>
      </c>
    </row>
    <row r="72" spans="1:3" x14ac:dyDescent="0.3">
      <c r="A72" s="1">
        <v>70</v>
      </c>
      <c r="B72">
        <v>-0.43310801433674601</v>
      </c>
      <c r="C72">
        <v>-1.3740620652745481</v>
      </c>
    </row>
    <row r="73" spans="1:3" x14ac:dyDescent="0.3">
      <c r="A73" s="1">
        <v>71</v>
      </c>
      <c r="B73">
        <v>-0.3473103204838961</v>
      </c>
      <c r="C73">
        <v>-1.4047010343849859</v>
      </c>
    </row>
    <row r="74" spans="1:3" x14ac:dyDescent="0.3">
      <c r="A74" s="1">
        <v>72</v>
      </c>
      <c r="B74">
        <v>-0.25936739973724299</v>
      </c>
      <c r="C74">
        <v>-1.4299642036395821</v>
      </c>
    </row>
    <row r="75" spans="1:3" x14ac:dyDescent="0.3">
      <c r="A75" s="1">
        <v>73</v>
      </c>
      <c r="B75">
        <v>-0.16961727490430781</v>
      </c>
      <c r="C75">
        <v>-1.449702708290155</v>
      </c>
    </row>
    <row r="76" spans="1:3" x14ac:dyDescent="0.3">
      <c r="A76" s="1">
        <v>74</v>
      </c>
      <c r="B76">
        <v>-7.8408218251869916E-2</v>
      </c>
      <c r="C76">
        <v>-1.4637890141429659</v>
      </c>
    </row>
    <row r="77" spans="1:3" x14ac:dyDescent="0.3">
      <c r="A77" s="1">
        <v>75</v>
      </c>
      <c r="B77">
        <v>1.3902599350466831E-2</v>
      </c>
      <c r="C77">
        <v>-1.472117618332254</v>
      </c>
    </row>
    <row r="78" spans="1:3" x14ac:dyDescent="0.3">
      <c r="A78" s="1">
        <v>76</v>
      </c>
      <c r="B78">
        <v>0.10695050690005389</v>
      </c>
      <c r="C78">
        <v>-1.474605664242876</v>
      </c>
    </row>
    <row r="79" spans="1:3" x14ac:dyDescent="0.3">
      <c r="A79" s="1">
        <v>77</v>
      </c>
      <c r="B79">
        <v>0.2003647738695242</v>
      </c>
      <c r="C79">
        <v>-1.471193467365375</v>
      </c>
    </row>
    <row r="80" spans="1:3" x14ac:dyDescent="0.3">
      <c r="A80" s="1">
        <v>78</v>
      </c>
      <c r="B80">
        <v>0.29377008726270909</v>
      </c>
      <c r="C80">
        <v>-1.4618449492171031</v>
      </c>
    </row>
    <row r="81" spans="1:3" x14ac:dyDescent="0.3">
      <c r="A81" s="1">
        <v>79</v>
      </c>
      <c r="B81">
        <v>0.386788059233447</v>
      </c>
      <c r="C81">
        <v>-1.4465479768277429</v>
      </c>
    </row>
    <row r="82" spans="1:3" x14ac:dyDescent="0.3">
      <c r="A82" s="1">
        <v>80</v>
      </c>
      <c r="B82">
        <v>0.47903875921236849</v>
      </c>
      <c r="C82">
        <v>-1.425314605665349</v>
      </c>
    </row>
    <row r="83" spans="1:3" x14ac:dyDescent="0.3">
      <c r="A83" s="1">
        <v>81</v>
      </c>
      <c r="B83">
        <v>0.57014226434077164</v>
      </c>
      <c r="C83">
        <v>-1.3981812242682701</v>
      </c>
    </row>
    <row r="84" spans="1:3" x14ac:dyDescent="0.3">
      <c r="A84" s="1">
        <v>82</v>
      </c>
      <c r="B84">
        <v>0.659720221889873</v>
      </c>
      <c r="C84">
        <v>-1.3652085992475029</v>
      </c>
    </row>
    <row r="85" spans="1:3" x14ac:dyDescent="0.3">
      <c r="A85" s="1">
        <v>83</v>
      </c>
      <c r="B85">
        <v>0.74739741724857267</v>
      </c>
      <c r="C85">
        <v>-1.326481819731538</v>
      </c>
    </row>
    <row r="86" spans="1:3" x14ac:dyDescent="0.3">
      <c r="A86" s="1">
        <v>84</v>
      </c>
      <c r="B86">
        <v>0.83280334099414177</v>
      </c>
      <c r="C86">
        <v>-1.282110140739892</v>
      </c>
    </row>
    <row r="87" spans="1:3" x14ac:dyDescent="0.3">
      <c r="A87" s="1">
        <v>85</v>
      </c>
      <c r="B87">
        <v>0.91557374851820261</v>
      </c>
      <c r="C87">
        <v>-1.2322267253906249</v>
      </c>
    </row>
    <row r="88" spans="1:3" x14ac:dyDescent="0.3">
      <c r="A88" s="1">
        <v>86</v>
      </c>
      <c r="B88">
        <v>0.99535220566550564</v>
      </c>
      <c r="C88">
        <v>-1.176988286269433</v>
      </c>
    </row>
    <row r="89" spans="1:3" x14ac:dyDescent="0.3">
      <c r="A89" s="1">
        <v>87</v>
      </c>
      <c r="B89">
        <v>1.071791613855513</v>
      </c>
      <c r="C89">
        <v>-1.116574626711655</v>
      </c>
    </row>
    <row r="90" spans="1:3" x14ac:dyDescent="0.3">
      <c r="A90" s="1">
        <v>88</v>
      </c>
      <c r="B90">
        <v>1.1445557081967219</v>
      </c>
      <c r="C90">
        <v>-1.0511880831719771</v>
      </c>
    </row>
    <row r="91" spans="1:3" x14ac:dyDescent="0.3">
      <c r="A91" s="1">
        <v>89</v>
      </c>
      <c r="B91">
        <v>1.213320522171154</v>
      </c>
      <c r="C91">
        <v>-0.98105287027792565</v>
      </c>
    </row>
    <row r="92" spans="1:3" x14ac:dyDescent="0.3">
      <c r="A92" s="1">
        <v>90</v>
      </c>
      <c r="B92">
        <v>1.2777758125612511</v>
      </c>
      <c r="C92">
        <v>-0.90641433058066845</v>
      </c>
    </row>
    <row r="93" spans="1:3" x14ac:dyDescent="0.3">
      <c r="A93" s="1">
        <v>91</v>
      </c>
      <c r="B93">
        <v>1.33762643841339</v>
      </c>
      <c r="C93">
        <v>-0.82753809142840629</v>
      </c>
    </row>
    <row r="94" spans="1:3" x14ac:dyDescent="0.3">
      <c r="A94" s="1">
        <v>92</v>
      </c>
      <c r="B94">
        <v>1.3925936879810381</v>
      </c>
      <c r="C94">
        <v>-0.74470913179192832</v>
      </c>
    </row>
    <row r="95" spans="1:3" x14ac:dyDescent="0.3">
      <c r="A95" s="1">
        <v>93</v>
      </c>
      <c r="B95">
        <v>1.4424165477656761</v>
      </c>
      <c r="C95">
        <v>-0.65823076226706856</v>
      </c>
    </row>
    <row r="96" spans="1:3" x14ac:dyDescent="0.3">
      <c r="A96" s="1">
        <v>94</v>
      </c>
      <c r="B96">
        <v>1.4868529079745609</v>
      </c>
      <c r="C96">
        <v>-0.56842352186298017</v>
      </c>
    </row>
    <row r="97" spans="1:3" x14ac:dyDescent="0.3">
      <c r="A97" s="1">
        <v>95</v>
      </c>
      <c r="B97">
        <v>1.5256806989403899</v>
      </c>
      <c r="C97">
        <v>-0.47562399555682278</v>
      </c>
    </row>
    <row r="98" spans="1:3" x14ac:dyDescent="0.3">
      <c r="A98" s="1">
        <v>96</v>
      </c>
      <c r="B98">
        <v>1.558698953298258</v>
      </c>
      <c r="C98">
        <v>-0.38018355695282652</v>
      </c>
    </row>
    <row r="99" spans="1:3" x14ac:dyDescent="0.3">
      <c r="A99" s="1">
        <v>97</v>
      </c>
      <c r="B99">
        <v>1.585728788989003</v>
      </c>
      <c r="C99">
        <v>-0.28246704072534878</v>
      </c>
    </row>
    <row r="100" spans="1:3" x14ac:dyDescent="0.3">
      <c r="A100" s="1">
        <v>98</v>
      </c>
      <c r="B100">
        <v>1.606614308454158</v>
      </c>
      <c r="C100">
        <v>-0.18285134984975179</v>
      </c>
    </row>
    <row r="101" spans="1:3" x14ac:dyDescent="0.3">
      <c r="A101" s="1">
        <v>99</v>
      </c>
      <c r="B101">
        <v>1.621223409705137</v>
      </c>
      <c r="C101">
        <v>-8.1724002930395417E-2</v>
      </c>
    </row>
    <row r="102" spans="1:3" x14ac:dyDescent="0.3">
      <c r="A102" s="1">
        <v>100</v>
      </c>
      <c r="B102">
        <v>1.6294485052867931</v>
      </c>
      <c r="C102">
        <v>2.051837277971464E-2</v>
      </c>
    </row>
    <row r="103" spans="1:3" x14ac:dyDescent="0.3">
      <c r="A103" s="1">
        <v>101</v>
      </c>
      <c r="B103">
        <v>1.6312071455118029</v>
      </c>
      <c r="C103">
        <v>0.1234715968094077</v>
      </c>
    </row>
    <row r="104" spans="1:3" x14ac:dyDescent="0.3">
      <c r="A104" s="1">
        <v>102</v>
      </c>
      <c r="B104">
        <v>1.626442542716064</v>
      </c>
      <c r="C104">
        <v>0.22672553325074291</v>
      </c>
    </row>
    <row r="105" spans="1:3" x14ac:dyDescent="0.3">
      <c r="A105" s="1">
        <v>103</v>
      </c>
      <c r="B105">
        <v>1.615123993675013</v>
      </c>
      <c r="C105">
        <v>0.3298657245751247</v>
      </c>
    </row>
    <row r="106" spans="1:3" x14ac:dyDescent="0.3">
      <c r="A106" s="1">
        <v>104</v>
      </c>
      <c r="B106">
        <v>1.5972471977249081</v>
      </c>
      <c r="C106">
        <v>0.4324750549758416</v>
      </c>
    </row>
    <row r="107" spans="1:3" x14ac:dyDescent="0.3">
      <c r="A107" s="1">
        <v>105</v>
      </c>
      <c r="B107">
        <v>1.5728344685500979</v>
      </c>
      <c r="C107">
        <v>0.53413543656263318</v>
      </c>
    </row>
    <row r="108" spans="1:3" x14ac:dyDescent="0.3">
      <c r="A108" s="1">
        <v>106</v>
      </c>
      <c r="B108">
        <v>1.5419348380254521</v>
      </c>
      <c r="C108">
        <v>0.63442951159447758</v>
      </c>
    </row>
    <row r="109" spans="1:3" x14ac:dyDescent="0.3">
      <c r="A109" s="1">
        <v>107</v>
      </c>
      <c r="B109">
        <v>1.5046240509406721</v>
      </c>
      <c r="C109">
        <v>0.73294236382500733</v>
      </c>
    </row>
    <row r="110" spans="1:3" x14ac:dyDescent="0.3">
      <c r="A110" s="1">
        <v>108</v>
      </c>
      <c r="B110">
        <v>1.4610044498784971</v>
      </c>
      <c r="C110">
        <v>0.82926323195124751</v>
      </c>
    </row>
    <row r="111" spans="1:3" x14ac:dyDescent="0.3">
      <c r="A111" s="1">
        <v>109</v>
      </c>
      <c r="B111">
        <v>1.411204749969869</v>
      </c>
      <c r="C111">
        <v>0.92298721810138273</v>
      </c>
    </row>
    <row r="112" spans="1:3" x14ac:dyDescent="0.3">
      <c r="A112" s="1">
        <v>110</v>
      </c>
      <c r="B112">
        <v>1.3553797037042681</v>
      </c>
      <c r="C112">
        <v>1.0137169842713489</v>
      </c>
    </row>
    <row r="113" spans="1:3" x14ac:dyDescent="0.3">
      <c r="A113" s="1">
        <v>111</v>
      </c>
      <c r="B113">
        <v>1.2937096564306121</v>
      </c>
      <c r="C113">
        <v>1.101064429623462</v>
      </c>
    </row>
    <row r="114" spans="1:3" x14ac:dyDescent="0.3">
      <c r="A114" s="1">
        <v>112</v>
      </c>
      <c r="B114">
        <v>1.226399993641605</v>
      </c>
      <c r="C114">
        <v>1.1846523415932919</v>
      </c>
    </row>
    <row r="115" spans="1:3" x14ac:dyDescent="0.3">
      <c r="A115" s="1">
        <v>113</v>
      </c>
      <c r="B115">
        <v>1.1536804815901589</v>
      </c>
      <c r="C115">
        <v>1.2641160138135299</v>
      </c>
    </row>
    <row r="116" spans="1:3" x14ac:dyDescent="0.3">
      <c r="A116" s="1">
        <v>114</v>
      </c>
      <c r="B116">
        <v>1.0758045032387169</v>
      </c>
      <c r="C116">
        <v>1.3391048239555721</v>
      </c>
    </row>
    <row r="117" spans="1:3" x14ac:dyDescent="0.3">
      <c r="A117" s="1">
        <v>115</v>
      </c>
      <c r="B117">
        <v>0.99304819198893657</v>
      </c>
      <c r="C117">
        <v>1.4092837647109011</v>
      </c>
    </row>
    <row r="118" spans="1:3" x14ac:dyDescent="0.3">
      <c r="A118" s="1">
        <v>116</v>
      </c>
      <c r="B118">
        <v>0.90570946607852976</v>
      </c>
      <c r="C118">
        <v>1.4743349212845009</v>
      </c>
    </row>
    <row r="119" spans="1:3" x14ac:dyDescent="0.3">
      <c r="A119" s="1">
        <v>117</v>
      </c>
      <c r="B119">
        <v>0.81410696696198159</v>
      </c>
      <c r="C119">
        <v>1.5339588889513189</v>
      </c>
    </row>
    <row r="120" spans="1:3" x14ac:dyDescent="0.3">
      <c r="A120" s="1">
        <v>118</v>
      </c>
      <c r="B120">
        <v>0.71857890541079983</v>
      </c>
      <c r="C120">
        <v>1.5878761244333739</v>
      </c>
    </row>
    <row r="121" spans="1:3" x14ac:dyDescent="0.3">
      <c r="A121" s="1">
        <v>119</v>
      </c>
      <c r="B121">
        <v>0.61948181947483616</v>
      </c>
      <c r="C121">
        <v>1.635828225088986</v>
      </c>
    </row>
    <row r="122" spans="1:3" x14ac:dyDescent="0.3">
      <c r="A122" s="1">
        <v>120</v>
      </c>
      <c r="B122">
        <v>0.51718924883750073</v>
      </c>
      <c r="C122">
        <v>1.677579130165787</v>
      </c>
    </row>
    <row r="123" spans="1:3" x14ac:dyDescent="0.3">
      <c r="A123" s="1">
        <v>121</v>
      </c>
      <c r="B123">
        <v>0.41209033047246302</v>
      </c>
      <c r="C123">
        <v>1.7129162386549499</v>
      </c>
    </row>
    <row r="124" spans="1:3" x14ac:dyDescent="0.3">
      <c r="A124" s="1">
        <v>122</v>
      </c>
      <c r="B124">
        <v>0.30458832086618182</v>
      </c>
      <c r="C124">
        <v>1.74165143859414</v>
      </c>
    </row>
    <row r="125" spans="1:3" x14ac:dyDescent="0.3">
      <c r="A125" s="1">
        <v>123</v>
      </c>
      <c r="B125">
        <v>0.19509905040768219</v>
      </c>
      <c r="C125">
        <v>1.7636220430001699</v>
      </c>
    </row>
    <row r="126" spans="1:3" x14ac:dyDescent="0.3">
      <c r="A126" s="1">
        <v>124</v>
      </c>
      <c r="B126">
        <v>8.4049315862834637E-2</v>
      </c>
      <c r="C126">
        <v>1.778691627967756</v>
      </c>
    </row>
    <row r="127" spans="1:3" x14ac:dyDescent="0.3">
      <c r="A127" s="1">
        <v>125</v>
      </c>
      <c r="B127">
        <v>-2.8124782856303539E-2</v>
      </c>
      <c r="C127">
        <v>1.786750768846894</v>
      </c>
    </row>
    <row r="128" spans="1:3" x14ac:dyDescent="0.3">
      <c r="A128" s="1">
        <v>126</v>
      </c>
      <c r="B128">
        <v>-0.14097955514730681</v>
      </c>
      <c r="C128">
        <v>1.7877176708067739</v>
      </c>
    </row>
    <row r="129" spans="1:3" x14ac:dyDescent="0.3">
      <c r="A129" s="1">
        <v>127</v>
      </c>
      <c r="B129">
        <v>-0.25406547467450841</v>
      </c>
      <c r="C129">
        <v>1.7815386905071591</v>
      </c>
    </row>
    <row r="130" spans="1:3" x14ac:dyDescent="0.3">
      <c r="A130" s="1">
        <v>128</v>
      </c>
      <c r="B130">
        <v>-0.36692896988598961</v>
      </c>
      <c r="C130">
        <v>1.7681887460273391</v>
      </c>
    </row>
    <row r="131" spans="1:3" x14ac:dyDescent="0.3">
      <c r="A131" s="1">
        <v>129</v>
      </c>
      <c r="B131">
        <v>-0.47911424295875299</v>
      </c>
      <c r="C131">
        <v>1.747671612646303</v>
      </c>
    </row>
    <row r="132" spans="1:3" x14ac:dyDescent="0.3">
      <c r="A132" s="1">
        <v>130</v>
      </c>
      <c r="B132">
        <v>-0.59016510987867699</v>
      </c>
      <c r="C132">
        <v>1.720020102523941</v>
      </c>
    </row>
    <row r="133" spans="1:3" x14ac:dyDescent="0.3">
      <c r="A133" s="1">
        <v>131</v>
      </c>
      <c r="B133">
        <v>-0.69962685422928539</v>
      </c>
      <c r="C133">
        <v>1.6852961268000599</v>
      </c>
    </row>
    <row r="134" spans="1:3" x14ac:dyDescent="0.3">
      <c r="A134" s="1">
        <v>132</v>
      </c>
      <c r="B134">
        <v>-0.80704808716080156</v>
      </c>
      <c r="C134">
        <v>1.643590639103965</v>
      </c>
    </row>
    <row r="135" spans="1:3" x14ac:dyDescent="0.3">
      <c r="A135" s="1">
        <v>133</v>
      </c>
      <c r="B135">
        <v>-0.91198260593893254</v>
      </c>
      <c r="C135">
        <v>1.595023459950206</v>
      </c>
    </row>
    <row r="136" spans="1:3" x14ac:dyDescent="0.3">
      <c r="A136" s="1">
        <v>134</v>
      </c>
      <c r="B136">
        <v>-1.013991243431831</v>
      </c>
      <c r="C136">
        <v>1.5397429819841451</v>
      </c>
    </row>
    <row r="137" spans="1:3" x14ac:dyDescent="0.3">
      <c r="A137" s="1">
        <v>135</v>
      </c>
      <c r="B137">
        <v>-1.112643700884119</v>
      </c>
      <c r="C137">
        <v>1.477925756531931</v>
      </c>
    </row>
    <row r="138" spans="1:3" x14ac:dyDescent="0.3">
      <c r="A138" s="1">
        <v>136</v>
      </c>
      <c r="B138">
        <v>-1.207520356348754</v>
      </c>
      <c r="C138">
        <v>1.4097759624015671</v>
      </c>
    </row>
    <row r="139" spans="1:3" x14ac:dyDescent="0.3">
      <c r="A139" s="1">
        <v>137</v>
      </c>
      <c r="B139">
        <v>-1.298214041201269</v>
      </c>
      <c r="C139">
        <v>1.3355247583727581</v>
      </c>
    </row>
    <row r="140" spans="1:3" x14ac:dyDescent="0.3">
      <c r="A140" s="1">
        <v>138</v>
      </c>
      <c r="B140">
        <v>-1.3843317772461969</v>
      </c>
      <c r="C140">
        <v>1.255429521301197</v>
      </c>
    </row>
    <row r="141" spans="1:3" x14ac:dyDescent="0.3">
      <c r="A141" s="1">
        <v>139</v>
      </c>
      <c r="B141">
        <v>-1.465496467042239</v>
      </c>
      <c r="C141">
        <v>1.169772972245843</v>
      </c>
    </row>
    <row r="142" spans="1:3" x14ac:dyDescent="0.3">
      <c r="A142" s="1">
        <v>140</v>
      </c>
      <c r="B142">
        <v>-1.541348530220721</v>
      </c>
      <c r="C142">
        <v>1.078862193503477</v>
      </c>
    </row>
    <row r="143" spans="1:3" x14ac:dyDescent="0.3">
      <c r="A143" s="1">
        <v>141</v>
      </c>
      <c r="B143">
        <v>-1.6115474787504931</v>
      </c>
      <c r="C143">
        <v>0.98302753990148228</v>
      </c>
    </row>
    <row r="144" spans="1:3" x14ac:dyDescent="0.3">
      <c r="A144" s="1">
        <v>142</v>
      </c>
      <c r="B144">
        <v>-1.675773424311263</v>
      </c>
      <c r="C144">
        <v>0.88262144815522037</v>
      </c>
    </row>
    <row r="145" spans="1:3" x14ac:dyDescent="0.3">
      <c r="A145" s="1">
        <v>143</v>
      </c>
      <c r="B145">
        <v>-1.7337285111756009</v>
      </c>
      <c r="C145">
        <v>0.77801714853889592</v>
      </c>
    </row>
    <row r="146" spans="1:3" x14ac:dyDescent="0.3">
      <c r="A146" s="1">
        <v>144</v>
      </c>
      <c r="B146">
        <v>-1.785138268266788</v>
      </c>
      <c r="C146">
        <v>0.66960728354612742</v>
      </c>
    </row>
    <row r="147" spans="1:3" x14ac:dyDescent="0.3">
      <c r="A147" s="1">
        <v>145</v>
      </c>
      <c r="B147">
        <v>-1.8297528743542151</v>
      </c>
      <c r="C147">
        <v>0.55780243862718715</v>
      </c>
    </row>
    <row r="148" spans="1:3" x14ac:dyDescent="0.3">
      <c r="A148" s="1">
        <v>146</v>
      </c>
      <c r="B148">
        <v>-1.8673483306693079</v>
      </c>
      <c r="C148">
        <v>0.44302959048176349</v>
      </c>
    </row>
    <row r="149" spans="1:3" x14ac:dyDescent="0.3">
      <c r="A149" s="1">
        <v>147</v>
      </c>
      <c r="B149">
        <v>-1.897727535571589</v>
      </c>
      <c r="C149">
        <v>0.32573047875778488</v>
      </c>
    </row>
    <row r="150" spans="1:3" x14ac:dyDescent="0.3">
      <c r="A150" s="1">
        <v>148</v>
      </c>
      <c r="B150">
        <v>-1.920721256265284</v>
      </c>
      <c r="C150">
        <v>0.20635990735647561</v>
      </c>
    </row>
    <row r="151" spans="1:3" x14ac:dyDescent="0.3">
      <c r="A151" s="1">
        <v>149</v>
      </c>
      <c r="B151">
        <v>-1.936188992960435</v>
      </c>
      <c r="C151">
        <v>8.5383981869879458E-2</v>
      </c>
    </row>
    <row r="152" spans="1:3" x14ac:dyDescent="0.3">
      <c r="A152" s="1">
        <v>150</v>
      </c>
      <c r="B152">
        <v>-1.9440197312873051</v>
      </c>
      <c r="C152">
        <v>-3.6721710021891243E-2</v>
      </c>
    </row>
    <row r="153" spans="1:3" x14ac:dyDescent="0.3">
      <c r="A153" s="1">
        <v>151</v>
      </c>
      <c r="B153">
        <v>-1.9441325792072679</v>
      </c>
      <c r="C153">
        <v>-0.15947396809184081</v>
      </c>
    </row>
    <row r="154" spans="1:3" x14ac:dyDescent="0.3">
      <c r="A154" s="1">
        <v>152</v>
      </c>
      <c r="B154">
        <v>-1.9364772851158021</v>
      </c>
      <c r="C154">
        <v>-0.28238389169696432</v>
      </c>
    </row>
    <row r="155" spans="1:3" x14ac:dyDescent="0.3">
      <c r="A155" s="1">
        <v>153</v>
      </c>
      <c r="B155">
        <v>-1.9210346343017921</v>
      </c>
      <c r="C155">
        <v>-0.40495882693214968</v>
      </c>
    </row>
    <row r="156" spans="1:3" x14ac:dyDescent="0.3">
      <c r="A156" s="1">
        <v>154</v>
      </c>
      <c r="B156">
        <v>-1.897816721410271</v>
      </c>
      <c r="C156">
        <v>-0.52670434105227248</v>
      </c>
    </row>
    <row r="157" spans="1:3" x14ac:dyDescent="0.3">
      <c r="A157" s="1">
        <v>155</v>
      </c>
      <c r="B157">
        <v>-1.8668670970510819</v>
      </c>
      <c r="C157">
        <v>-0.6471262162506064</v>
      </c>
    </row>
    <row r="158" spans="1:3" x14ac:dyDescent="0.3">
      <c r="A158" s="1">
        <v>156</v>
      </c>
      <c r="B158">
        <v>-1.828260787201732</v>
      </c>
      <c r="C158">
        <v>-0.76573245475613116</v>
      </c>
    </row>
    <row r="159" spans="1:3" x14ac:dyDescent="0.3">
      <c r="A159" s="1">
        <v>157</v>
      </c>
      <c r="B159">
        <v>-1.782104184566917</v>
      </c>
      <c r="C159">
        <v>-0.88203528711927459</v>
      </c>
    </row>
    <row r="160" spans="1:3" x14ac:dyDescent="0.3">
      <c r="A160" s="1">
        <v>158</v>
      </c>
      <c r="B160">
        <v>-1.7285348115777279</v>
      </c>
      <c r="C160">
        <v>-0.9955531754954936</v>
      </c>
    </row>
    <row r="161" spans="1:3" x14ac:dyDescent="0.3">
      <c r="A161" s="1">
        <v>159</v>
      </c>
      <c r="B161">
        <v>-1.6677209552382981</v>
      </c>
      <c r="C161">
        <v>-1.1058128037093571</v>
      </c>
    </row>
    <row r="162" spans="1:3" x14ac:dyDescent="0.3">
      <c r="A162" s="1">
        <v>160</v>
      </c>
      <c r="B162">
        <v>-1.5998611745544871</v>
      </c>
      <c r="C162">
        <v>-1.212351045888721</v>
      </c>
    </row>
    <row r="163" spans="1:3" x14ac:dyDescent="0.3">
      <c r="A163" s="1">
        <v>161</v>
      </c>
      <c r="B163">
        <v>-1.5251836818059341</v>
      </c>
      <c r="C163">
        <v>-1.314716905499294</v>
      </c>
    </row>
    <row r="164" spans="1:3" x14ac:dyDescent="0.3">
      <c r="A164" s="1">
        <v>162</v>
      </c>
      <c r="B164">
        <v>-1.443945599447271</v>
      </c>
      <c r="C164">
        <v>-1.4124734166845681</v>
      </c>
    </row>
    <row r="165" spans="1:3" x14ac:dyDescent="0.3">
      <c r="A165" s="1">
        <v>163</v>
      </c>
      <c r="B165">
        <v>-1.356432094944362</v>
      </c>
      <c r="C165">
        <v>-1.505199499924214</v>
      </c>
    </row>
    <row r="166" spans="1:3" x14ac:dyDescent="0.3">
      <c r="A166" s="1">
        <v>164</v>
      </c>
      <c r="B166">
        <v>-1.262955396364837</v>
      </c>
      <c r="C166">
        <v>-1.592491764165924</v>
      </c>
    </row>
    <row r="167" spans="1:3" x14ac:dyDescent="0.3">
      <c r="A167" s="1">
        <v>165</v>
      </c>
      <c r="B167">
        <v>-1.1638536920468689</v>
      </c>
      <c r="C167">
        <v>-1.6739662477603601</v>
      </c>
    </row>
    <row r="168" spans="1:3" x14ac:dyDescent="0.3">
      <c r="A168" s="1">
        <v>166</v>
      </c>
      <c r="B168">
        <v>-1.059489918163941</v>
      </c>
      <c r="C168">
        <v>-1.749260090736144</v>
      </c>
    </row>
    <row r="169" spans="1:3" x14ac:dyDescent="0.3">
      <c r="A169" s="1">
        <v>167</v>
      </c>
      <c r="B169">
        <v>-0.95025043848415169</v>
      </c>
      <c r="C169">
        <v>-1.8180331311908831</v>
      </c>
    </row>
    <row r="170" spans="1:3" x14ac:dyDescent="0.3">
      <c r="A170" s="1">
        <v>168</v>
      </c>
      <c r="B170">
        <v>-0.83654362108838209</v>
      </c>
      <c r="C170">
        <v>-1.879969418844293</v>
      </c>
    </row>
    <row r="171" spans="1:3" x14ac:dyDescent="0.3">
      <c r="A171" s="1">
        <v>169</v>
      </c>
      <c r="B171">
        <v>-0.71879831726041632</v>
      </c>
      <c r="C171">
        <v>-1.9347786390995561</v>
      </c>
    </row>
    <row r="172" spans="1:3" x14ac:dyDescent="0.3">
      <c r="A172" s="1">
        <v>170</v>
      </c>
      <c r="B172">
        <v>-0.5974622481918721</v>
      </c>
      <c r="C172">
        <v>-1.9821974412881631</v>
      </c>
    </row>
    <row r="173" spans="1:3" x14ac:dyDescent="0.3">
      <c r="A173" s="1">
        <v>171</v>
      </c>
      <c r="B173">
        <v>-0.47300030555378209</v>
      </c>
      <c r="C173">
        <v>-2.021990665130259</v>
      </c>
    </row>
    <row r="174" spans="1:3" x14ac:dyDescent="0.3">
      <c r="A174" s="1">
        <v>172</v>
      </c>
      <c r="B174">
        <v>-0.34589277237291061</v>
      </c>
      <c r="C174">
        <v>-2.0539524598258549</v>
      </c>
    </row>
    <row r="175" spans="1:3" x14ac:dyDescent="0.3">
      <c r="A175" s="1">
        <v>173</v>
      </c>
      <c r="B175">
        <v>-0.21663347101299341</v>
      </c>
      <c r="C175">
        <v>-2.077907290600459</v>
      </c>
    </row>
    <row r="176" spans="1:3" x14ac:dyDescent="0.3">
      <c r="A176" s="1">
        <v>174</v>
      </c>
      <c r="B176">
        <v>-8.5727845396992172E-2</v>
      </c>
      <c r="C176">
        <v>-2.0937108279604941</v>
      </c>
    </row>
    <row r="177" spans="1:3" x14ac:dyDescent="0.3">
      <c r="A177" s="1">
        <v>175</v>
      </c>
      <c r="B177">
        <v>4.630901508492364E-2</v>
      </c>
      <c r="C177">
        <v>-2.101250715367303</v>
      </c>
    </row>
    <row r="178" spans="1:3" x14ac:dyDescent="0.3">
      <c r="A178" s="1">
        <v>176</v>
      </c>
      <c r="B178">
        <v>0.17895440225731429</v>
      </c>
      <c r="C178">
        <v>-2.100447211512193</v>
      </c>
    </row>
    <row r="179" spans="1:3" x14ac:dyDescent="0.3">
      <c r="A179" s="1">
        <v>177</v>
      </c>
      <c r="B179">
        <v>0.3116800584574968</v>
      </c>
      <c r="C179">
        <v>-2.0912537038666521</v>
      </c>
    </row>
    <row r="180" spans="1:3" x14ac:dyDescent="0.3">
      <c r="A180" s="1">
        <v>178</v>
      </c>
      <c r="B180">
        <v>0.44395428025772771</v>
      </c>
      <c r="C180">
        <v>-2.073657090689998</v>
      </c>
    </row>
    <row r="181" spans="1:3" x14ac:dyDescent="0.3">
      <c r="A181" s="1">
        <v>179</v>
      </c>
      <c r="B181">
        <v>0.57524404823393738</v>
      </c>
      <c r="C181">
        <v>-2.0476780291989418</v>
      </c>
    </row>
    <row r="182" spans="1:3" x14ac:dyDescent="0.3">
      <c r="A182" s="1">
        <v>180</v>
      </c>
      <c r="B182">
        <v>0.7050171742510748</v>
      </c>
      <c r="C182">
        <v>-2.0133710481381208</v>
      </c>
    </row>
    <row r="183" spans="1:3" x14ac:dyDescent="0.3">
      <c r="A183" s="1">
        <v>181</v>
      </c>
      <c r="B183">
        <v>0.83274445761704341</v>
      </c>
      <c r="C183">
        <v>-1.9708245235351529</v>
      </c>
    </row>
    <row r="184" spans="1:3" x14ac:dyDescent="0.3">
      <c r="A184" s="1">
        <v>182</v>
      </c>
      <c r="B184">
        <v>0.95790184137375123</v>
      </c>
      <c r="C184">
        <v>-1.920160516976253</v>
      </c>
    </row>
    <row r="185" spans="1:3" x14ac:dyDescent="0.3">
      <c r="A185" s="1">
        <v>183</v>
      </c>
      <c r="B185">
        <v>1.079972559945932</v>
      </c>
      <c r="C185">
        <v>-1.8615344762964741</v>
      </c>
    </row>
    <row r="186" spans="1:3" x14ac:dyDescent="0.3">
      <c r="A186" s="1">
        <v>184</v>
      </c>
      <c r="B186">
        <v>1.198449269356052</v>
      </c>
      <c r="C186">
        <v>-1.7951347991401361</v>
      </c>
    </row>
    <row r="187" spans="1:3" x14ac:dyDescent="0.3">
      <c r="A187" s="1">
        <v>185</v>
      </c>
      <c r="B187">
        <v>1.312836151237311</v>
      </c>
      <c r="C187">
        <v>-1.721182260409488</v>
      </c>
    </row>
    <row r="188" spans="1:3" x14ac:dyDescent="0.3">
      <c r="A188" s="1">
        <v>186</v>
      </c>
      <c r="B188">
        <v>1.422650981936483</v>
      </c>
      <c r="C188">
        <v>-1.6399293051810471</v>
      </c>
    </row>
    <row r="189" spans="1:3" x14ac:dyDescent="0.3">
      <c r="A189" s="1">
        <v>187</v>
      </c>
      <c r="B189">
        <v>1.527427158094026</v>
      </c>
      <c r="C189">
        <v>-1.551659209226796</v>
      </c>
    </row>
    <row r="190" spans="1:3" x14ac:dyDescent="0.3">
      <c r="A190" s="1">
        <v>188</v>
      </c>
      <c r="B190">
        <v>1.626715670220356</v>
      </c>
      <c r="C190">
        <v>-1.4566851098294049</v>
      </c>
    </row>
    <row r="191" spans="1:3" x14ac:dyDescent="0.3">
      <c r="A191" s="1">
        <v>189</v>
      </c>
      <c r="B191">
        <v>1.72008701595404</v>
      </c>
      <c r="C191">
        <v>-1.3553489101245151</v>
      </c>
    </row>
    <row r="192" spans="1:3" x14ac:dyDescent="0.3">
      <c r="A192" s="1">
        <v>190</v>
      </c>
      <c r="B192">
        <v>1.8071330448894971</v>
      </c>
      <c r="C192">
        <v>-1.248020060736436</v>
      </c>
    </row>
    <row r="193" spans="1:3" x14ac:dyDescent="0.3">
      <c r="A193" s="1">
        <v>191</v>
      </c>
      <c r="B193">
        <v>1.8874687270977151</v>
      </c>
      <c r="C193">
        <v>-1.1350942229945671</v>
      </c>
    </row>
    <row r="194" spans="1:3" x14ac:dyDescent="0.3">
      <c r="A194" s="1">
        <v>192</v>
      </c>
      <c r="B194">
        <v>1.9607338377330721</v>
      </c>
      <c r="C194">
        <v>-1.016991818523608</v>
      </c>
    </row>
    <row r="195" spans="1:3" x14ac:dyDescent="0.3">
      <c r="A195" s="1">
        <v>193</v>
      </c>
      <c r="B195">
        <v>2.026594550421295</v>
      </c>
      <c r="C195">
        <v>-0.89415647048970015</v>
      </c>
    </row>
    <row r="196" spans="1:3" x14ac:dyDescent="0.3">
      <c r="A196" s="1">
        <v>194</v>
      </c>
      <c r="B196">
        <v>2.0847449324570309</v>
      </c>
      <c r="C196">
        <v>-0.7670533422544058</v>
      </c>
    </row>
    <row r="197" spans="1:3" x14ac:dyDescent="0.3">
      <c r="A197" s="1">
        <v>195</v>
      </c>
      <c r="B197">
        <v>2.1349083352031819</v>
      </c>
      <c r="C197">
        <v>-0.63616737963723413</v>
      </c>
    </row>
    <row r="198" spans="1:3" x14ac:dyDescent="0.3">
      <c r="A198" s="1">
        <v>196</v>
      </c>
      <c r="B198">
        <v>2.1768386734767078</v>
      </c>
      <c r="C198">
        <v>-0.50200146341307095</v>
      </c>
    </row>
    <row r="199" spans="1:3" x14ac:dyDescent="0.3">
      <c r="A199" s="1">
        <v>197</v>
      </c>
      <c r="B199">
        <v>2.2103215881255802</v>
      </c>
      <c r="C199">
        <v>-0.36507447907166057</v>
      </c>
    </row>
    <row r="200" spans="1:3" x14ac:dyDescent="0.3">
      <c r="A200" s="1">
        <v>198</v>
      </c>
      <c r="B200">
        <v>2.235175486447404</v>
      </c>
      <c r="C200">
        <v>-0.22591931124039941</v>
      </c>
    </row>
    <row r="201" spans="1:3" x14ac:dyDescent="0.3">
      <c r="A201" s="1">
        <v>199</v>
      </c>
      <c r="B201">
        <v>2.2512524555701789</v>
      </c>
      <c r="C201">
        <v>-8.5080770517361237E-2</v>
      </c>
    </row>
    <row r="202" spans="1:3" x14ac:dyDescent="0.3">
      <c r="A202" s="1">
        <v>200</v>
      </c>
      <c r="B202">
        <v>2.258439044407949</v>
      </c>
      <c r="C202">
        <v>5.6886539222545163E-2</v>
      </c>
    </row>
    <row r="203" spans="1:3" x14ac:dyDescent="0.3">
      <c r="A203" s="1">
        <v>201</v>
      </c>
      <c r="B203">
        <v>2.2566569103168681</v>
      </c>
      <c r="C203">
        <v>0.19942040470103431</v>
      </c>
    </row>
    <row r="204" spans="1:3" x14ac:dyDescent="0.3">
      <c r="A204" s="1">
        <v>202</v>
      </c>
      <c r="B204">
        <v>2.245863327108284</v>
      </c>
      <c r="C204">
        <v>0.34195322969035258</v>
      </c>
    </row>
    <row r="205" spans="1:3" x14ac:dyDescent="0.3">
      <c r="A205" s="1">
        <v>203</v>
      </c>
      <c r="B205">
        <v>2.2260515516230091</v>
      </c>
      <c r="C205">
        <v>0.48391429523053447</v>
      </c>
    </row>
    <row r="206" spans="1:3" x14ac:dyDescent="0.3">
      <c r="A206" s="1">
        <v>204</v>
      </c>
      <c r="B206">
        <v>2.1972510466325779</v>
      </c>
      <c r="C206">
        <v>0.62473204460984411</v>
      </c>
    </row>
    <row r="207" spans="1:3" x14ac:dyDescent="0.3">
      <c r="A207" s="1">
        <v>205</v>
      </c>
      <c r="B207">
        <v>2.1595275584069169</v>
      </c>
      <c r="C207">
        <v>0.76383638396103093</v>
      </c>
    </row>
    <row r="208" spans="1:3" x14ac:dyDescent="0.3">
      <c r="A208" s="1">
        <v>206</v>
      </c>
      <c r="B208">
        <v>2.1129830478711602</v>
      </c>
      <c r="C208">
        <v>0.90066098921543125</v>
      </c>
    </row>
    <row r="209" spans="1:3" x14ac:dyDescent="0.3">
      <c r="A209" s="1">
        <v>207</v>
      </c>
      <c r="B209">
        <v>2.057755474864932</v>
      </c>
      <c r="C209">
        <v>1.034645610083565</v>
      </c>
    </row>
    <row r="210" spans="1:3" x14ac:dyDescent="0.3">
      <c r="A210" s="1">
        <v>208</v>
      </c>
      <c r="B210">
        <v>1.9940184356129409</v>
      </c>
      <c r="C210">
        <v>1.1652383616953459</v>
      </c>
    </row>
    <row r="211" spans="1:3" x14ac:dyDescent="0.3">
      <c r="A211" s="1">
        <v>209</v>
      </c>
      <c r="B211">
        <v>1.9219806541138471</v>
      </c>
      <c r="C211">
        <v>1.2918979945353071</v>
      </c>
    </row>
    <row r="212" spans="1:3" x14ac:dyDescent="0.3">
      <c r="A212" s="1">
        <v>210</v>
      </c>
      <c r="B212">
        <v>1.841885328752457</v>
      </c>
      <c r="C212">
        <v>1.4140961333490609</v>
      </c>
    </row>
    <row r="213" spans="1:3" x14ac:dyDescent="0.3">
      <c r="A213" s="1">
        <v>211</v>
      </c>
      <c r="B213">
        <v>1.754009336036144</v>
      </c>
      <c r="C213">
        <v>1.531319475776034</v>
      </c>
    </row>
    <row r="214" spans="1:3" x14ac:dyDescent="0.3">
      <c r="A214" s="1">
        <v>212</v>
      </c>
      <c r="B214">
        <v>1.6586622939473741</v>
      </c>
      <c r="C214">
        <v>1.6430719415805799</v>
      </c>
    </row>
    <row r="215" spans="1:3" x14ac:dyDescent="0.3">
      <c r="A215" s="1">
        <v>213</v>
      </c>
      <c r="B215">
        <v>1.5561854879879371</v>
      </c>
      <c r="C215">
        <v>1.7488767635084099</v>
      </c>
    </row>
    <row r="216" spans="1:3" x14ac:dyDescent="0.3">
      <c r="A216" s="1">
        <v>214</v>
      </c>
      <c r="B216">
        <v>1.4469506635646141</v>
      </c>
      <c r="C216">
        <v>1.8482785109874971</v>
      </c>
    </row>
    <row r="217" spans="1:3" x14ac:dyDescent="0.3">
      <c r="A217" s="1">
        <v>215</v>
      </c>
      <c r="B217">
        <v>1.3313586889279669</v>
      </c>
      <c r="C217">
        <v>1.9408450381215741</v>
      </c>
    </row>
    <row r="218" spans="1:3" x14ac:dyDescent="0.3">
      <c r="A218" s="1">
        <v>216</v>
      </c>
      <c r="B218">
        <v>1.209838093423615</v>
      </c>
      <c r="C218">
        <v>2.0261693476893039</v>
      </c>
    </row>
    <row r="219" spans="1:3" x14ac:dyDescent="0.3">
      <c r="A219" s="1">
        <v>217</v>
      </c>
      <c r="B219">
        <v>1.0828434863461269</v>
      </c>
      <c r="C219">
        <v>2.1038713631622952</v>
      </c>
    </row>
    <row r="220" spans="1:3" x14ac:dyDescent="0.3">
      <c r="A220" s="1">
        <v>218</v>
      </c>
      <c r="B220">
        <v>0.95085386219769608</v>
      </c>
      <c r="C220">
        <v>2.1735996010891521</v>
      </c>
    </row>
    <row r="221" spans="1:3" x14ac:dyDescent="0.3">
      <c r="A221" s="1">
        <v>219</v>
      </c>
      <c r="B221">
        <v>0.81437079864441098</v>
      </c>
      <c r="C221">
        <v>2.2350327365597149</v>
      </c>
    </row>
    <row r="222" spans="1:3" x14ac:dyDescent="0.3">
      <c r="A222" s="1">
        <v>220</v>
      </c>
      <c r="B222">
        <v>0.67391655393045546</v>
      </c>
      <c r="C222">
        <v>2.287881054862023</v>
      </c>
    </row>
    <row r="223" spans="1:3" x14ac:dyDescent="0.3">
      <c r="A223" s="1">
        <v>221</v>
      </c>
      <c r="B223">
        <v>0.53003207095278659</v>
      </c>
      <c r="C223">
        <v>2.3318877828728901</v>
      </c>
    </row>
    <row r="224" spans="1:3" x14ac:dyDescent="0.3">
      <c r="A224" s="1">
        <v>222</v>
      </c>
      <c r="B224">
        <v>0.38327489561382649</v>
      </c>
      <c r="C224">
        <v>2.3668302941798331</v>
      </c>
    </row>
    <row r="225" spans="1:3" x14ac:dyDescent="0.3">
      <c r="A225" s="1">
        <v>223</v>
      </c>
      <c r="B225">
        <v>0.234217017455673</v>
      </c>
      <c r="C225">
        <v>2.3925211824154791</v>
      </c>
    </row>
    <row r="226" spans="1:3" x14ac:dyDescent="0.3">
      <c r="A226" s="1">
        <v>224</v>
      </c>
      <c r="B226">
        <v>8.344264093456058E-2</v>
      </c>
      <c r="C226">
        <v>2.4088091977938881</v>
      </c>
    </row>
    <row r="227" spans="1:3" x14ac:dyDescent="0.3">
      <c r="A227" s="1">
        <v>225</v>
      </c>
      <c r="B227">
        <v>-6.8454103982810002E-2</v>
      </c>
      <c r="C227">
        <v>2.415580042369331</v>
      </c>
    </row>
    <row r="228" spans="1:3" x14ac:dyDescent="0.3">
      <c r="A228" s="1">
        <v>226</v>
      </c>
      <c r="B228">
        <v>-0.22087150293035171</v>
      </c>
      <c r="C228">
        <v>2.4127570200899831</v>
      </c>
    </row>
    <row r="229" spans="1:3" x14ac:dyDescent="0.3">
      <c r="A229" s="1">
        <v>227</v>
      </c>
      <c r="B229">
        <v>-0.37320264073651099</v>
      </c>
      <c r="C229">
        <v>2.4003015382895478</v>
      </c>
    </row>
    <row r="230" spans="1:3" x14ac:dyDescent="0.3">
      <c r="A230" s="1">
        <v>228</v>
      </c>
      <c r="B230">
        <v>-0.52483781805872165</v>
      </c>
      <c r="C230">
        <v>2.378213457846766</v>
      </c>
    </row>
    <row r="231" spans="1:3" x14ac:dyDescent="0.3">
      <c r="A231" s="1">
        <v>229</v>
      </c>
      <c r="B231">
        <v>-0.6751669914360533</v>
      </c>
      <c r="C231">
        <v>2.346531289843818</v>
      </c>
    </row>
    <row r="232" spans="1:3" x14ac:dyDescent="0.3">
      <c r="A232" s="1">
        <v>230</v>
      </c>
      <c r="B232">
        <v>-0.82358222699575656</v>
      </c>
      <c r="C232">
        <v>2.3053322371673399</v>
      </c>
    </row>
    <row r="233" spans="1:3" x14ac:dyDescent="0.3">
      <c r="A233" s="1">
        <v>231</v>
      </c>
      <c r="B233">
        <v>-0.96948015794663078</v>
      </c>
      <c r="C233">
        <v>2.2547320801177171</v>
      </c>
    </row>
    <row r="234" spans="1:3" x14ac:dyDescent="0.3">
      <c r="A234" s="1">
        <v>232</v>
      </c>
      <c r="B234">
        <v>-1.112264435929013</v>
      </c>
      <c r="C234">
        <v>2.194884905721072</v>
      </c>
    </row>
    <row r="235" spans="1:3" x14ac:dyDescent="0.3">
      <c r="A235" s="1">
        <v>233</v>
      </c>
      <c r="B235">
        <v>-1.251348166268158</v>
      </c>
      <c r="C235">
        <v>2.1259826810712861</v>
      </c>
    </row>
    <row r="236" spans="1:3" x14ac:dyDescent="0.3">
      <c r="A236" s="1">
        <v>234</v>
      </c>
      <c r="B236">
        <v>-1.3861563171951601</v>
      </c>
      <c r="C236">
        <v>2.048254671663976</v>
      </c>
    </row>
    <row r="237" spans="1:3" x14ac:dyDescent="0.3">
      <c r="A237" s="1">
        <v>235</v>
      </c>
      <c r="B237">
        <v>-1.5161280931574099</v>
      </c>
      <c r="C237">
        <v>1.9619667063180279</v>
      </c>
    </row>
    <row r="238" spans="1:3" x14ac:dyDescent="0.3">
      <c r="A238" s="1">
        <v>236</v>
      </c>
      <c r="B238">
        <v>-1.6407192624389899</v>
      </c>
      <c r="C238">
        <v>1.8674202909104149</v>
      </c>
    </row>
    <row r="239" spans="1:3" x14ac:dyDescent="0.3">
      <c r="A239" s="1">
        <v>237</v>
      </c>
      <c r="B239">
        <v>-1.759404429449841</v>
      </c>
      <c r="C239">
        <v>1.7649515737741579</v>
      </c>
    </row>
    <row r="240" spans="1:3" x14ac:dyDescent="0.3">
      <c r="A240" s="1">
        <v>238</v>
      </c>
      <c r="B240">
        <v>-1.871679242221111</v>
      </c>
      <c r="C240">
        <v>1.6549301662245699</v>
      </c>
    </row>
    <row r="241" spans="1:3" x14ac:dyDescent="0.3">
      <c r="A241" s="1">
        <v>239</v>
      </c>
      <c r="B241">
        <v>-1.977062525861734</v>
      </c>
      <c r="C241">
        <v>1.5377578222831889</v>
      </c>
    </row>
    <row r="242" spans="1:3" x14ac:dyDescent="0.3">
      <c r="A242" s="1">
        <v>240</v>
      </c>
      <c r="B242">
        <v>-2.075098332987674</v>
      </c>
      <c r="C242">
        <v>1.4138669822591861</v>
      </c>
    </row>
    <row r="243" spans="1:3" x14ac:dyDescent="0.3">
      <c r="A243" s="1">
        <v>241</v>
      </c>
      <c r="B243">
        <v>-2.1653579024293341</v>
      </c>
      <c r="C243">
        <v>1.283719185422312</v>
      </c>
    </row>
    <row r="244" spans="1:3" x14ac:dyDescent="0.3">
      <c r="A244" s="1">
        <v>242</v>
      </c>
      <c r="B244">
        <v>-2.2474415178534448</v>
      </c>
      <c r="C244">
        <v>1.147803357557047</v>
      </c>
    </row>
    <row r="245" spans="1:3" x14ac:dyDescent="0.3">
      <c r="A245" s="1">
        <v>243</v>
      </c>
      <c r="B245">
        <v>-2.3209802583020291</v>
      </c>
      <c r="C245">
        <v>1.0066339797223089</v>
      </c>
    </row>
    <row r="246" spans="1:3" x14ac:dyDescent="0.3">
      <c r="A246" s="1">
        <v>244</v>
      </c>
      <c r="B246">
        <v>-2.3856376330515801</v>
      </c>
      <c r="C246">
        <v>0.86074914505252298</v>
      </c>
    </row>
    <row r="247" spans="1:3" x14ac:dyDescent="0.3">
      <c r="A247" s="1">
        <v>245</v>
      </c>
      <c r="B247">
        <v>-2.4411110936288321</v>
      </c>
      <c r="C247">
        <v>0.71070851092179022</v>
      </c>
    </row>
    <row r="248" spans="1:3" x14ac:dyDescent="0.3">
      <c r="A248" s="1">
        <v>246</v>
      </c>
      <c r="B248">
        <v>-2.4871334162837928</v>
      </c>
      <c r="C248">
        <v>0.55709115425154476</v>
      </c>
    </row>
    <row r="249" spans="1:3" x14ac:dyDescent="0.3">
      <c r="A249" s="1">
        <v>247</v>
      </c>
      <c r="B249">
        <v>-2.5234739487144449</v>
      </c>
      <c r="C249">
        <v>0.40049333817092803</v>
      </c>
    </row>
    <row r="250" spans="1:3" x14ac:dyDescent="0.3">
      <c r="A250" s="1">
        <v>248</v>
      </c>
      <c r="B250">
        <v>-2.5499397153586472</v>
      </c>
      <c r="C250">
        <v>0.24152619863682009</v>
      </c>
    </row>
    <row r="251" spans="1:3" x14ac:dyDescent="0.3">
      <c r="A251" s="1">
        <v>249</v>
      </c>
      <c r="B251">
        <v>-2.5663763761154228</v>
      </c>
      <c r="C251">
        <v>8.0813359984902827E-2</v>
      </c>
    </row>
    <row r="252" spans="1:3" x14ac:dyDescent="0.3">
      <c r="A252" s="1">
        <v>250</v>
      </c>
      <c r="B252">
        <v>-2.5726690339278</v>
      </c>
      <c r="C252">
        <v>-8.1011511287174043E-2</v>
      </c>
    </row>
    <row r="253" spans="1:3" x14ac:dyDescent="0.3">
      <c r="A253" s="1">
        <v>251</v>
      </c>
      <c r="B253">
        <v>-2.5687428872505151</v>
      </c>
      <c r="C253">
        <v>-0.24330720491002561</v>
      </c>
    </row>
    <row r="254" spans="1:3" x14ac:dyDescent="0.3">
      <c r="A254" s="1">
        <v>252</v>
      </c>
      <c r="B254">
        <v>-2.5545637240358778</v>
      </c>
      <c r="C254">
        <v>-0.40542750755587897</v>
      </c>
    </row>
    <row r="255" spans="1:3" x14ac:dyDescent="0.3">
      <c r="A255" s="1">
        <v>253</v>
      </c>
      <c r="B255">
        <v>-2.5301382544974831</v>
      </c>
      <c r="C255">
        <v>-0.56672377580775624</v>
      </c>
    </row>
    <row r="256" spans="1:3" x14ac:dyDescent="0.3">
      <c r="A256" s="1">
        <v>254</v>
      </c>
      <c r="B256">
        <v>-2.4955142805518671</v>
      </c>
      <c r="C256">
        <v>-0.72654753114024184</v>
      </c>
    </row>
    <row r="257" spans="1:3" x14ac:dyDescent="0.3">
      <c r="A257" s="1">
        <v>255</v>
      </c>
      <c r="B257">
        <v>-2.4507807004899531</v>
      </c>
      <c r="C257">
        <v>-0.88425306653114211</v>
      </c>
    </row>
    <row r="258" spans="1:3" x14ac:dyDescent="0.3">
      <c r="A258" s="1">
        <v>256</v>
      </c>
      <c r="B258">
        <v>-2.3960673480907779</v>
      </c>
      <c r="C258">
        <v>-1.0392000542287401</v>
      </c>
    </row>
    <row r="259" spans="1:3" x14ac:dyDescent="0.3">
      <c r="A259" s="1">
        <v>257</v>
      </c>
      <c r="B259">
        <v>-2.3315446660567209</v>
      </c>
      <c r="C259">
        <v>-1.190756144146587</v>
      </c>
    </row>
    <row r="260" spans="1:3" x14ac:dyDescent="0.3">
      <c r="A260" s="1">
        <v>258</v>
      </c>
      <c r="B260">
        <v>-2.257423214319755</v>
      </c>
      <c r="C260">
        <v>-1.3382995423476129</v>
      </c>
    </row>
    <row r="261" spans="1:3" x14ac:dyDescent="0.3">
      <c r="A261" s="1">
        <v>259</v>
      </c>
      <c r="B261">
        <v>-2.1739530144392418</v>
      </c>
      <c r="C261">
        <v>-1.4812215591118789</v>
      </c>
    </row>
    <row r="262" spans="1:3" x14ac:dyDescent="0.3">
      <c r="A262" s="1">
        <v>260</v>
      </c>
      <c r="B262">
        <v>-2.081422731980886</v>
      </c>
      <c r="C262">
        <v>-1.6189291161575969</v>
      </c>
    </row>
    <row r="263" spans="1:3" x14ac:dyDescent="0.3">
      <c r="A263" s="1">
        <v>261</v>
      </c>
      <c r="B263">
        <v>-1.980158699430826</v>
      </c>
      <c r="C263">
        <v>-1.750847202702986</v>
      </c>
    </row>
    <row r="264" spans="1:3" x14ac:dyDescent="0.3">
      <c r="A264" s="1">
        <v>262</v>
      </c>
      <c r="B264">
        <v>-1.870523782855892</v>
      </c>
      <c r="C264">
        <v>-1.8764212702168881</v>
      </c>
    </row>
    <row r="265" spans="1:3" x14ac:dyDescent="0.3">
      <c r="A265" s="1">
        <v>263</v>
      </c>
      <c r="B265">
        <v>-1.752916096167874</v>
      </c>
      <c r="C265">
        <v>-1.995119555908228</v>
      </c>
    </row>
    <row r="266" spans="1:3" x14ac:dyDescent="0.3">
      <c r="A266" s="1">
        <v>264</v>
      </c>
      <c r="B266">
        <v>-1.627767567483813</v>
      </c>
      <c r="C266">
        <v>-2.1064353252479062</v>
      </c>
    </row>
    <row r="267" spans="1:3" x14ac:dyDescent="0.3">
      <c r="A267" s="1">
        <v>265</v>
      </c>
      <c r="B267">
        <v>-1.495542362692982</v>
      </c>
      <c r="C267">
        <v>-2.2098890241005851</v>
      </c>
    </row>
    <row r="268" spans="1:3" x14ac:dyDescent="0.3">
      <c r="A268" s="1">
        <v>266</v>
      </c>
      <c r="B268">
        <v>-1.356735171941946</v>
      </c>
      <c r="C268">
        <v>-2.305030331367222</v>
      </c>
    </row>
    <row r="269" spans="1:3" x14ac:dyDescent="0.3">
      <c r="A269" s="1">
        <v>267</v>
      </c>
      <c r="B269">
        <v>-1.211869365329336</v>
      </c>
      <c r="C269">
        <v>-2.391440103400825</v>
      </c>
    </row>
    <row r="270" spans="1:3" x14ac:dyDescent="0.3">
      <c r="A270" s="1">
        <v>268</v>
      </c>
      <c r="B270">
        <v>-1.061495024659006</v>
      </c>
      <c r="C270">
        <v>-2.468732201856747</v>
      </c>
    </row>
    <row r="271" spans="1:3" x14ac:dyDescent="0.3">
      <c r="A271" s="1">
        <v>269</v>
      </c>
      <c r="B271">
        <v>-0.90618685863251192</v>
      </c>
      <c r="C271">
        <v>-2.536555197072873</v>
      </c>
    </row>
    <row r="272" spans="1:3" x14ac:dyDescent="0.3">
      <c r="A272" s="1">
        <v>270</v>
      </c>
      <c r="B272">
        <v>-0.74654200936581916</v>
      </c>
      <c r="C272">
        <v>-2.5945939395434592</v>
      </c>
    </row>
    <row r="273" spans="1:3" x14ac:dyDescent="0.3">
      <c r="A273" s="1">
        <v>271</v>
      </c>
      <c r="B273">
        <v>-0.5831777585899568</v>
      </c>
      <c r="C273">
        <v>-2.6425709925506462</v>
      </c>
    </row>
    <row r="274" spans="1:3" x14ac:dyDescent="0.3">
      <c r="A274" s="1">
        <v>272</v>
      </c>
      <c r="B274">
        <v>-0.41672914233800229</v>
      </c>
      <c r="C274">
        <v>-2.6802479195483788</v>
      </c>
    </row>
    <row r="275" spans="1:3" x14ac:dyDescent="0.3">
      <c r="A275" s="1">
        <v>273</v>
      </c>
      <c r="B275">
        <v>-0.24784648332983181</v>
      </c>
      <c r="C275">
        <v>-2.7074264204524292</v>
      </c>
    </row>
    <row r="276" spans="1:3" x14ac:dyDescent="0.3">
      <c r="A276" s="1">
        <v>274</v>
      </c>
      <c r="B276">
        <v>-7.7192850639540525E-2</v>
      </c>
      <c r="C276">
        <v>-2.723949311575228</v>
      </c>
    </row>
    <row r="277" spans="1:3" x14ac:dyDescent="0.3">
      <c r="A277" s="1">
        <v>275</v>
      </c>
      <c r="B277">
        <v>9.45585434333025E-2</v>
      </c>
      <c r="C277">
        <v>-2.729701344553201</v>
      </c>
    </row>
    <row r="278" spans="1:3" x14ac:dyDescent="0.3">
      <c r="A278" s="1">
        <v>276</v>
      </c>
      <c r="B278">
        <v>0.26672699906988268</v>
      </c>
      <c r="C278">
        <v>-2.7246098602446338</v>
      </c>
    </row>
    <row r="279" spans="1:3" x14ac:dyDescent="0.3">
      <c r="A279" s="1">
        <v>277</v>
      </c>
      <c r="B279">
        <v>0.43862702673975379</v>
      </c>
      <c r="C279">
        <v>-2.708645274225558</v>
      </c>
    </row>
    <row r="280" spans="1:3" x14ac:dyDescent="0.3">
      <c r="A280" s="1">
        <v>278</v>
      </c>
      <c r="B280">
        <v>0.60957107641765829</v>
      </c>
      <c r="C280">
        <v>-2.6818213911769879</v>
      </c>
    </row>
    <row r="281" spans="1:3" x14ac:dyDescent="0.3">
      <c r="A281" s="1">
        <v>279</v>
      </c>
      <c r="B281">
        <v>0.77887228734366254</v>
      </c>
      <c r="C281">
        <v>-2.6441955461365811</v>
      </c>
    </row>
    <row r="282" spans="1:3" x14ac:dyDescent="0.3">
      <c r="A282" s="1">
        <v>280</v>
      </c>
      <c r="B282">
        <v>0.94584724733026848</v>
      </c>
      <c r="C282">
        <v>-2.5958685712785652</v>
      </c>
    </row>
    <row r="283" spans="1:3" x14ac:dyDescent="0.3">
      <c r="A283" s="1">
        <v>281</v>
      </c>
      <c r="B283">
        <v>1.109818750533679</v>
      </c>
      <c r="C283">
        <v>-2.536984587585049</v>
      </c>
    </row>
    <row r="284" spans="1:3" x14ac:dyDescent="0.3">
      <c r="A284" s="1">
        <v>282</v>
      </c>
      <c r="B284">
        <v>1.270118542564429</v>
      </c>
      <c r="C284">
        <v>-2.4677306214765311</v>
      </c>
    </row>
    <row r="285" spans="1:3" x14ac:dyDescent="0.3">
      <c r="A285" s="1">
        <v>283</v>
      </c>
      <c r="B285">
        <v>1.426090041815478</v>
      </c>
      <c r="C285">
        <v>-2.3883360471769759</v>
      </c>
    </row>
    <row r="286" spans="1:3" x14ac:dyDescent="0.3">
      <c r="A286" s="1">
        <v>284</v>
      </c>
      <c r="B286">
        <v>1.5770910259338</v>
      </c>
      <c r="C286">
        <v>-2.2990718562961741</v>
      </c>
    </row>
    <row r="287" spans="1:3" x14ac:dyDescent="0.3">
      <c r="A287" s="1">
        <v>285</v>
      </c>
      <c r="B287">
        <v>1.722496272454406</v>
      </c>
      <c r="C287">
        <v>-2.2002497568165178</v>
      </c>
    </row>
    <row r="288" spans="1:3" x14ac:dyDescent="0.3">
      <c r="A288" s="1">
        <v>286</v>
      </c>
      <c r="B288">
        <v>1.8617001427537361</v>
      </c>
      <c r="C288">
        <v>-2.092221104369747</v>
      </c>
    </row>
    <row r="289" spans="1:3" x14ac:dyDescent="0.3">
      <c r="A289" s="1">
        <v>287</v>
      </c>
      <c r="B289">
        <v>1.9941190986612869</v>
      </c>
      <c r="C289">
        <v>-1.9753756693791891</v>
      </c>
    </row>
    <row r="290" spans="1:3" x14ac:dyDescent="0.3">
      <c r="A290" s="1">
        <v>288</v>
      </c>
      <c r="B290">
        <v>2.1191941412949049</v>
      </c>
      <c r="C290">
        <v>-1.8501402443210719</v>
      </c>
    </row>
    <row r="291" spans="1:3" x14ac:dyDescent="0.3">
      <c r="A291" s="1">
        <v>289</v>
      </c>
      <c r="B291">
        <v>2.2363931619542901</v>
      </c>
      <c r="C291">
        <v>-1.7169770960224979</v>
      </c>
    </row>
    <row r="292" spans="1:3" x14ac:dyDescent="0.3">
      <c r="A292" s="1">
        <v>290</v>
      </c>
      <c r="B292">
        <v>2.3452131952190132</v>
      </c>
      <c r="C292">
        <v>-1.576382268560395</v>
      </c>
    </row>
    <row r="293" spans="1:3" x14ac:dyDescent="0.3">
      <c r="A293" s="1">
        <v>291</v>
      </c>
      <c r="B293">
        <v>2.445182564750132</v>
      </c>
      <c r="C293">
        <v>-1.428883742952779</v>
      </c>
    </row>
    <row r="294" spans="1:3" x14ac:dyDescent="0.3">
      <c r="A294" s="1">
        <v>292</v>
      </c>
      <c r="B294">
        <v>2.5358629126872319</v>
      </c>
      <c r="C294">
        <v>-1.275039460438214</v>
      </c>
    </row>
    <row r="295" spans="1:3" x14ac:dyDescent="0.3">
      <c r="A295" s="1">
        <v>293</v>
      </c>
      <c r="B295">
        <v>2.6168511039639251</v>
      </c>
      <c r="C295">
        <v>-1.1154352167189521</v>
      </c>
    </row>
    <row r="296" spans="1:3" x14ac:dyDescent="0.3">
      <c r="A296" s="1">
        <v>294</v>
      </c>
      <c r="B296">
        <v>2.6877809973330282</v>
      </c>
      <c r="C296">
        <v>-0.95068243509546035</v>
      </c>
    </row>
    <row r="297" spans="1:3" x14ac:dyDescent="0.3">
      <c r="A297" s="1">
        <v>295</v>
      </c>
      <c r="B297">
        <v>2.748325075395825</v>
      </c>
      <c r="C297">
        <v>-0.78141582694244371</v>
      </c>
    </row>
    <row r="298" spans="1:3" x14ac:dyDescent="0.3">
      <c r="A298" s="1">
        <v>296</v>
      </c>
      <c r="B298">
        <v>2.7981959264664562</v>
      </c>
      <c r="C298">
        <v>-0.60829094846690046</v>
      </c>
    </row>
    <row r="299" spans="1:3" x14ac:dyDescent="0.3">
      <c r="A299" s="1">
        <v>297</v>
      </c>
      <c r="B299">
        <v>2.8371475716701511</v>
      </c>
      <c r="C299">
        <v>-0.43198166314507019</v>
      </c>
    </row>
    <row r="300" spans="1:3" x14ac:dyDescent="0.3">
      <c r="A300" s="1">
        <v>298</v>
      </c>
      <c r="B300">
        <v>2.8649766312708991</v>
      </c>
      <c r="C300">
        <v>-0.25317751965531732</v>
      </c>
    </row>
    <row r="301" spans="1:3" x14ac:dyDescent="0.3">
      <c r="A301" s="1">
        <v>299</v>
      </c>
      <c r="B301">
        <v>2.8815233248476542</v>
      </c>
      <c r="C301">
        <v>-7.2581055506239917E-2</v>
      </c>
    </row>
    <row r="302" spans="1:3" x14ac:dyDescent="0.3">
      <c r="A302" s="1">
        <v>300</v>
      </c>
      <c r="B302">
        <v>2.886672300586087</v>
      </c>
      <c r="C302">
        <v>0.10909496309811979</v>
      </c>
    </row>
    <row r="303" spans="1:3" x14ac:dyDescent="0.3">
      <c r="A303" s="1">
        <v>301</v>
      </c>
      <c r="B303">
        <v>2.8803532896225672</v>
      </c>
      <c r="C303">
        <v>0.29113035431272088</v>
      </c>
    </row>
    <row r="304" spans="1:3" x14ac:dyDescent="0.3">
      <c r="A304" s="1">
        <v>302</v>
      </c>
      <c r="B304">
        <v>2.8625415820659339</v>
      </c>
      <c r="C304">
        <v>0.47280037552360438</v>
      </c>
    </row>
    <row r="305" spans="1:3" x14ac:dyDescent="0.3">
      <c r="A305" s="1">
        <v>303</v>
      </c>
      <c r="B305">
        <v>2.833258322027973</v>
      </c>
      <c r="C305">
        <v>0.65337860872055431</v>
      </c>
    </row>
    <row r="306" spans="1:3" x14ac:dyDescent="0.3">
      <c r="A306" s="1">
        <v>304</v>
      </c>
      <c r="B306">
        <v>2.79257061971248</v>
      </c>
      <c r="C306">
        <v>0.83213986488339953</v>
      </c>
    </row>
    <row r="307" spans="1:3" x14ac:dyDescent="0.3">
      <c r="A307" s="1">
        <v>305</v>
      </c>
      <c r="B307">
        <v>2.7405914793426982</v>
      </c>
      <c r="C307">
        <v>1.0083630957702761</v>
      </c>
    </row>
    <row r="308" spans="1:3" x14ac:dyDescent="0.3">
      <c r="A308" s="1">
        <v>306</v>
      </c>
      <c r="B308">
        <v>2.6774795424446012</v>
      </c>
      <c r="C308">
        <v>1.1813343014185811</v>
      </c>
    </row>
    <row r="309" spans="1:3" x14ac:dyDescent="0.3">
      <c r="A309" s="1">
        <v>307</v>
      </c>
      <c r="B309">
        <v>2.6034386467462491</v>
      </c>
      <c r="C309">
        <v>1.350349421638104</v>
      </c>
    </row>
    <row r="310" spans="1:3" x14ac:dyDescent="0.3">
      <c r="A310" s="1">
        <v>308</v>
      </c>
      <c r="B310">
        <v>2.5187172016980779</v>
      </c>
      <c r="C310">
        <v>1.514717199792059</v>
      </c>
    </row>
    <row r="311" spans="1:3" x14ac:dyDescent="0.3">
      <c r="A311" s="1">
        <v>309</v>
      </c>
      <c r="B311">
        <v>2.423607382362631</v>
      </c>
      <c r="C311">
        <v>1.673762007225343</v>
      </c>
    </row>
    <row r="312" spans="1:3" x14ac:dyDescent="0.3">
      <c r="A312" s="1">
        <v>310</v>
      </c>
      <c r="B312">
        <v>2.3184441441618371</v>
      </c>
      <c r="C312">
        <v>1.8268266168101079</v>
      </c>
    </row>
    <row r="313" spans="1:3" x14ac:dyDescent="0.3">
      <c r="A313" s="1">
        <v>311</v>
      </c>
      <c r="B313">
        <v>2.2036040617024368</v>
      </c>
      <c r="C313">
        <v>1.973274914236683</v>
      </c>
    </row>
    <row r="314" spans="1:3" x14ac:dyDescent="0.3">
      <c r="A314" s="1">
        <v>312</v>
      </c>
      <c r="B314">
        <v>2.0795039956226451</v>
      </c>
      <c r="C314">
        <v>2.1124945358822518</v>
      </c>
    </row>
    <row r="315" spans="1:3" x14ac:dyDescent="0.3">
      <c r="A315" s="1">
        <v>313</v>
      </c>
      <c r="B315">
        <v>1.9465995921125721</v>
      </c>
      <c r="C315">
        <v>2.2438994223401139</v>
      </c>
    </row>
    <row r="316" spans="1:3" x14ac:dyDescent="0.3">
      <c r="A316" s="1">
        <v>314</v>
      </c>
      <c r="B316">
        <v>1.805383620454448</v>
      </c>
      <c r="C316">
        <v>2.3669322769878112</v>
      </c>
    </row>
    <row r="317" spans="1:3" x14ac:dyDescent="0.3">
      <c r="A317" s="1">
        <v>315</v>
      </c>
      <c r="B317">
        <v>1.6563841546033979</v>
      </c>
      <c r="C317">
        <v>2.481066919311941</v>
      </c>
    </row>
    <row r="318" spans="1:3" x14ac:dyDescent="0.3">
      <c r="A318" s="1">
        <v>316</v>
      </c>
      <c r="B318">
        <v>1.5001626054826029</v>
      </c>
      <c r="C318">
        <v>2.5858105230899682</v>
      </c>
    </row>
    <row r="319" spans="1:3" x14ac:dyDescent="0.3">
      <c r="A319" s="1">
        <v>317</v>
      </c>
      <c r="B319">
        <v>1.337311611295426</v>
      </c>
      <c r="C319">
        <v>2.6807057299532291</v>
      </c>
    </row>
    <row r="320" spans="1:3" x14ac:dyDescent="0.3">
      <c r="A320" s="1">
        <v>318</v>
      </c>
      <c r="B320">
        <v>1.1684527937588891</v>
      </c>
      <c r="C320">
        <v>2.7653326293192522</v>
      </c>
    </row>
    <row r="321" spans="1:3" x14ac:dyDescent="0.3">
      <c r="A321" s="1">
        <v>319</v>
      </c>
      <c r="B321">
        <v>0.99423438873509795</v>
      </c>
      <c r="C321">
        <v>2.8393105961836631</v>
      </c>
    </row>
    <row r="322" spans="1:3" x14ac:dyDescent="0.3">
      <c r="A322" s="1">
        <v>320</v>
      </c>
      <c r="B322">
        <v>0.81532876027756818</v>
      </c>
      <c r="C322">
        <v>2.9022999788003818</v>
      </c>
    </row>
    <row r="323" spans="1:3" x14ac:dyDescent="0.3">
      <c r="A323" s="1">
        <v>321</v>
      </c>
      <c r="B323">
        <v>0.63242980761547485</v>
      </c>
      <c r="C323">
        <v>2.9540036288516371</v>
      </c>
    </row>
    <row r="324" spans="1:3" x14ac:dyDescent="0.3">
      <c r="A324" s="1">
        <v>322</v>
      </c>
      <c r="B324">
        <v>0.44625027506830311</v>
      </c>
      <c r="C324">
        <v>2.9941682673143051</v>
      </c>
    </row>
    <row r="325" spans="1:3" x14ac:dyDescent="0.3">
      <c r="A325" s="1">
        <v>323</v>
      </c>
      <c r="B325">
        <v>0.2575189753148357</v>
      </c>
      <c r="C325">
        <v>3.0225856798637061</v>
      </c>
    </row>
    <row r="326" spans="1:3" x14ac:dyDescent="0.3">
      <c r="A326" s="1">
        <v>324</v>
      </c>
      <c r="B326">
        <v>6.6977936830852056E-2</v>
      </c>
      <c r="C326">
        <v>3.0390937363182222</v>
      </c>
    </row>
    <row r="327" spans="1:3" x14ac:dyDescent="0.3">
      <c r="A327" s="1">
        <v>325</v>
      </c>
      <c r="B327">
        <v>-0.1246205133412257</v>
      </c>
      <c r="C327">
        <v>3.043577229314927</v>
      </c>
    </row>
    <row r="328" spans="1:3" x14ac:dyDescent="0.3">
      <c r="A328" s="1">
        <v>326</v>
      </c>
      <c r="B328">
        <v>-0.3165167200225788</v>
      </c>
      <c r="C328">
        <v>3.0359685281154452</v>
      </c>
    </row>
    <row r="329" spans="1:3" x14ac:dyDescent="0.3">
      <c r="A329" s="1">
        <v>327</v>
      </c>
      <c r="B329">
        <v>-0.50794671180006379</v>
      </c>
      <c r="C329">
        <v>3.0162480441696</v>
      </c>
    </row>
    <row r="330" spans="1:3" x14ac:dyDescent="0.3">
      <c r="A330" s="1">
        <v>328</v>
      </c>
      <c r="B330">
        <v>-0.69814524245843868</v>
      </c>
      <c r="C330">
        <v>2.9844445058092082</v>
      </c>
    </row>
    <row r="331" spans="1:3" x14ac:dyDescent="0.3">
      <c r="A331" s="1">
        <v>329</v>
      </c>
      <c r="B331">
        <v>-0.88634884983482498</v>
      </c>
      <c r="C331">
        <v>2.9406350402026851</v>
      </c>
    </row>
    <row r="332" spans="1:3" x14ac:dyDescent="0.3">
      <c r="A332" s="1">
        <v>330</v>
      </c>
      <c r="B332">
        <v>-1.071798919869428</v>
      </c>
      <c r="C332">
        <v>2.884945061469959</v>
      </c>
    </row>
    <row r="333" spans="1:3" x14ac:dyDescent="0.3">
      <c r="A333" s="1">
        <v>331</v>
      </c>
      <c r="B333">
        <v>-1.2537447435573621</v>
      </c>
      <c r="C333">
        <v>2.8175479646334041</v>
      </c>
    </row>
    <row r="334" spans="1:3" x14ac:dyDescent="0.3">
      <c r="A334" s="1">
        <v>332</v>
      </c>
      <c r="B334">
        <v>-1.431446554486542</v>
      </c>
      <c r="C334">
        <v>2.738664625861134</v>
      </c>
    </row>
    <row r="335" spans="1:3" x14ac:dyDescent="0.3">
      <c r="A335" s="1">
        <v>333</v>
      </c>
      <c r="B335">
        <v>-1.6041785346763779</v>
      </c>
      <c r="C335">
        <v>2.648562710240697</v>
      </c>
    </row>
    <row r="336" spans="1:3" x14ac:dyDescent="0.3">
      <c r="A336" s="1">
        <v>334</v>
      </c>
      <c r="B336">
        <v>-1.7712317765113741</v>
      </c>
      <c r="C336">
        <v>2.5475557891010818</v>
      </c>
    </row>
    <row r="337" spans="1:3" x14ac:dyDescent="0.3">
      <c r="A337" s="1">
        <v>335</v>
      </c>
      <c r="B337">
        <v>-1.9319171886927009</v>
      </c>
      <c r="C337">
        <v>2.4360022696755439</v>
      </c>
    </row>
    <row r="338" spans="1:3" x14ac:dyDescent="0.3">
      <c r="A338" s="1">
        <v>336</v>
      </c>
      <c r="B338">
        <v>-2.0855683343089519</v>
      </c>
      <c r="C338">
        <v>2.3143041406642499</v>
      </c>
    </row>
    <row r="339" spans="1:3" x14ac:dyDescent="0.3">
      <c r="A339" s="1">
        <v>337</v>
      </c>
      <c r="B339">
        <v>-2.231544189354095</v>
      </c>
      <c r="C339">
        <v>2.1829055380106692</v>
      </c>
    </row>
    <row r="340" spans="1:3" x14ac:dyDescent="0.3">
      <c r="A340" s="1">
        <v>338</v>
      </c>
      <c r="B340">
        <v>-2.36923181029539</v>
      </c>
      <c r="C340">
        <v>2.0422911359462028</v>
      </c>
    </row>
    <row r="341" spans="1:3" x14ac:dyDescent="0.3">
      <c r="A341" s="1">
        <v>339</v>
      </c>
      <c r="B341">
        <v>-2.4980488996158252</v>
      </c>
      <c r="C341">
        <v>1.8929843690804911</v>
      </c>
    </row>
    <row r="342" spans="1:3" x14ac:dyDescent="0.3">
      <c r="A342" s="1">
        <v>340</v>
      </c>
      <c r="B342">
        <v>-2.617446258623207</v>
      </c>
      <c r="C342">
        <v>1.735545492017347</v>
      </c>
    </row>
    <row r="343" spans="1:3" x14ac:dyDescent="0.3">
      <c r="A343" s="1">
        <v>341</v>
      </c>
      <c r="B343">
        <v>-2.7269101172304269</v>
      </c>
      <c r="C343">
        <v>1.5705694836551229</v>
      </c>
    </row>
    <row r="344" spans="1:3" x14ac:dyDescent="0.3">
      <c r="A344" s="1">
        <v>342</v>
      </c>
      <c r="B344">
        <v>-2.8259643308664941</v>
      </c>
      <c r="C344">
        <v>1.3986838039833229</v>
      </c>
    </row>
    <row r="345" spans="1:3" x14ac:dyDescent="0.3">
      <c r="A345" s="1">
        <v>343</v>
      </c>
      <c r="B345">
        <v>-2.914172435174855</v>
      </c>
      <c r="C345">
        <v>1.2205460118107689</v>
      </c>
    </row>
    <row r="346" spans="1:3" x14ac:dyDescent="0.3">
      <c r="A346" s="1">
        <v>344</v>
      </c>
      <c r="B346">
        <v>-2.9911395496916851</v>
      </c>
      <c r="C346">
        <v>1.0368412524528821</v>
      </c>
    </row>
    <row r="347" spans="1:3" x14ac:dyDescent="0.3">
      <c r="A347" s="1">
        <v>345</v>
      </c>
      <c r="B347">
        <v>-3.0565141222706251</v>
      </c>
      <c r="C347">
        <v>0.84827962496357778</v>
      </c>
    </row>
    <row r="348" spans="1:3" x14ac:dyDescent="0.3">
      <c r="A348" s="1">
        <v>346</v>
      </c>
      <c r="B348">
        <v>-3.1099895066296499</v>
      </c>
      <c r="C348">
        <v>0.655593439018748</v>
      </c>
    </row>
    <row r="349" spans="1:3" x14ac:dyDescent="0.3">
      <c r="A349" s="1">
        <v>347</v>
      </c>
      <c r="B349">
        <v>-3.151305366037902</v>
      </c>
      <c r="C349">
        <v>0.45953437204097702</v>
      </c>
    </row>
    <row r="350" spans="1:3" x14ac:dyDescent="0.3">
      <c r="A350" s="1">
        <v>348</v>
      </c>
      <c r="B350">
        <v>-3.1802488968331062</v>
      </c>
      <c r="C350">
        <v>0.26087053759701478</v>
      </c>
    </row>
    <row r="351" spans="1:3" x14ac:dyDescent="0.3">
      <c r="A351" s="1">
        <v>349</v>
      </c>
      <c r="B351">
        <v>-3.1966558661608899</v>
      </c>
      <c r="C351">
        <v>6.0383476498571051E-2</v>
      </c>
    </row>
    <row r="352" spans="1:3" x14ac:dyDescent="0.3">
      <c r="A352" s="1">
        <v>350</v>
      </c>
      <c r="B352">
        <v>-3.2004114590532931</v>
      </c>
      <c r="C352">
        <v>-0.14113491760849881</v>
      </c>
    </row>
    <row r="353" spans="1:3" x14ac:dyDescent="0.3">
      <c r="A353" s="1">
        <v>351</v>
      </c>
      <c r="B353">
        <v>-3.1914509307121062</v>
      </c>
      <c r="C353">
        <v>-0.34288552607319001</v>
      </c>
    </row>
    <row r="354" spans="1:3" x14ac:dyDescent="0.3">
      <c r="A354" s="1">
        <v>352</v>
      </c>
      <c r="B354">
        <v>-3.1697600606304972</v>
      </c>
      <c r="C354">
        <v>-0.54406517413232747</v>
      </c>
    </row>
    <row r="355" spans="1:3" x14ac:dyDescent="0.3">
      <c r="A355" s="1">
        <v>353</v>
      </c>
      <c r="B355">
        <v>-3.1353754059706511</v>
      </c>
      <c r="C355">
        <v>-0.74386982830133552</v>
      </c>
    </row>
    <row r="356" spans="1:3" x14ac:dyDescent="0.3">
      <c r="A356" s="1">
        <v>354</v>
      </c>
      <c r="B356">
        <v>-3.0883843524127421</v>
      </c>
      <c r="C356">
        <v>-0.94149780953445494</v>
      </c>
    </row>
    <row r="357" spans="1:3" x14ac:dyDescent="0.3">
      <c r="A357" s="1">
        <v>355</v>
      </c>
      <c r="B357">
        <v>-3.028924961498288</v>
      </c>
      <c r="C357">
        <v>-1.1361530093145751</v>
      </c>
    </row>
    <row r="358" spans="1:3" x14ac:dyDescent="0.3">
      <c r="A358" s="1">
        <v>356</v>
      </c>
      <c r="B358">
        <v>-2.957185614305704</v>
      </c>
      <c r="C358">
        <v>-1.327048095772666</v>
      </c>
    </row>
    <row r="359" spans="1:3" x14ac:dyDescent="0.3">
      <c r="A359" s="1">
        <v>357</v>
      </c>
      <c r="B359">
        <v>-2.873404452114162</v>
      </c>
      <c r="C359">
        <v>-1.513407696928369</v>
      </c>
    </row>
    <row r="360" spans="1:3" x14ac:dyDescent="0.3">
      <c r="A360" s="1">
        <v>358</v>
      </c>
      <c r="B360">
        <v>-2.7778686155307701</v>
      </c>
      <c r="C360">
        <v>-1.6944715481867201</v>
      </c>
    </row>
    <row r="361" spans="1:3" x14ac:dyDescent="0.3">
      <c r="A361" s="1">
        <v>359</v>
      </c>
      <c r="B361">
        <v>-2.6709132843717729</v>
      </c>
      <c r="C361">
        <v>-1.86949759132172</v>
      </c>
    </row>
    <row r="362" spans="1:3" x14ac:dyDescent="0.3">
      <c r="A362" s="1">
        <v>360</v>
      </c>
      <c r="B362">
        <v>-2.5529205213983701</v>
      </c>
      <c r="C362">
        <v>-2.0377650123243232</v>
      </c>
    </row>
    <row r="363" spans="1:3" x14ac:dyDescent="0.3">
      <c r="A363" s="1">
        <v>361</v>
      </c>
      <c r="B363">
        <v>-2.4243179238077119</v>
      </c>
      <c r="C363">
        <v>-2.1985772056914561</v>
      </c>
    </row>
    <row r="364" spans="1:3" x14ac:dyDescent="0.3">
      <c r="A364" s="1">
        <v>362</v>
      </c>
      <c r="B364">
        <v>-2.2855770871671601</v>
      </c>
      <c r="C364">
        <v>-2.351264652981826</v>
      </c>
    </row>
    <row r="365" spans="1:3" x14ac:dyDescent="0.3">
      <c r="A365" s="1">
        <v>363</v>
      </c>
      <c r="B365">
        <v>-2.1372118872512869</v>
      </c>
      <c r="C365">
        <v>-2.495187703763686</v>
      </c>
    </row>
    <row r="366" spans="1:3" x14ac:dyDescent="0.3">
      <c r="A366" s="1">
        <v>364</v>
      </c>
      <c r="B366">
        <v>-1.979776585993388</v>
      </c>
      <c r="C366">
        <v>-2.6297392474279802</v>
      </c>
    </row>
    <row r="367" spans="1:3" x14ac:dyDescent="0.3">
      <c r="A367" s="1">
        <v>365</v>
      </c>
      <c r="B367">
        <v>-1.8138637684933021</v>
      </c>
      <c r="C367">
        <v>-2.7543472647361589</v>
      </c>
    </row>
    <row r="368" spans="1:3" x14ac:dyDescent="0.3">
      <c r="A368" s="1">
        <v>366</v>
      </c>
      <c r="B368">
        <v>-1.64010211872809</v>
      </c>
      <c r="C368">
        <v>-2.868477248414226</v>
      </c>
    </row>
    <row r="369" spans="1:3" x14ac:dyDescent="0.3">
      <c r="A369" s="1">
        <v>367</v>
      </c>
      <c r="B369">
        <v>-1.4591540422886891</v>
      </c>
      <c r="C369">
        <v>-2.9716344825913059</v>
      </c>
    </row>
    <row r="370" spans="1:3" x14ac:dyDescent="0.3">
      <c r="A370" s="1">
        <v>368</v>
      </c>
      <c r="B370">
        <v>-1.2717131451111461</v>
      </c>
      <c r="C370">
        <v>-3.0633661714107729</v>
      </c>
    </row>
    <row r="371" spans="1:3" x14ac:dyDescent="0.3">
      <c r="A371" s="1">
        <v>369</v>
      </c>
      <c r="B371">
        <v>-1.0785015777828311</v>
      </c>
      <c r="C371">
        <v>-3.1432634077124622</v>
      </c>
    </row>
    <row r="372" spans="1:3" x14ac:dyDescent="0.3">
      <c r="A372" s="1">
        <v>370</v>
      </c>
      <c r="B372">
        <v>-0.88026725557941832</v>
      </c>
      <c r="C372">
        <v>-3.2109629732937259</v>
      </c>
    </row>
    <row r="373" spans="1:3" x14ac:dyDescent="0.3">
      <c r="A373" s="1">
        <v>371</v>
      </c>
      <c r="B373">
        <v>-0.67778096492509876</v>
      </c>
      <c r="C373">
        <v>-3.2661489629027591</v>
      </c>
    </row>
    <row r="374" spans="1:3" x14ac:dyDescent="0.3">
      <c r="A374" s="1">
        <v>372</v>
      </c>
      <c r="B374">
        <v>-0.47183336746401772</v>
      </c>
      <c r="C374">
        <v>-3.3085542247970872</v>
      </c>
    </row>
    <row r="375" spans="1:3" x14ac:dyDescent="0.3">
      <c r="A375" s="1">
        <v>373</v>
      </c>
      <c r="B375">
        <v>-0.2632319133832548</v>
      </c>
      <c r="C375">
        <v>-3.3379616114110369</v>
      </c>
    </row>
    <row r="376" spans="1:3" x14ac:dyDescent="0.3">
      <c r="A376" s="1">
        <v>374</v>
      </c>
      <c r="B376">
        <v>-5.2797676034775289E-2</v>
      </c>
      <c r="C376">
        <v>-3.3542050344153309</v>
      </c>
    </row>
    <row r="377" spans="1:3" x14ac:dyDescent="0.3">
      <c r="A377" s="1">
        <v>375</v>
      </c>
      <c r="B377">
        <v>0.15863787973613289</v>
      </c>
      <c r="C377">
        <v>-3.3571703192170439</v>
      </c>
    </row>
    <row r="378" spans="1:3" x14ac:dyDescent="0.3">
      <c r="A378" s="1">
        <v>376</v>
      </c>
      <c r="B378">
        <v>0.37023618283686938</v>
      </c>
      <c r="C378">
        <v>-3.3467958547358712</v>
      </c>
    </row>
    <row r="379" spans="1:3" x14ac:dyDescent="0.3">
      <c r="A379" s="1">
        <v>377</v>
      </c>
      <c r="B379">
        <v>0.5811548817677461</v>
      </c>
      <c r="C379">
        <v>-3.323073035099994</v>
      </c>
    </row>
    <row r="380" spans="1:3" x14ac:dyDescent="0.3">
      <c r="A380" s="1">
        <v>378</v>
      </c>
      <c r="B380">
        <v>0.79055119786565298</v>
      </c>
      <c r="C380">
        <v>-3.2860464907285269</v>
      </c>
    </row>
    <row r="381" spans="1:3" x14ac:dyDescent="0.3">
      <c r="A381" s="1">
        <v>379</v>
      </c>
      <c r="B381">
        <v>0.99758529260299167</v>
      </c>
      <c r="C381">
        <v>-3.2358141071043871</v>
      </c>
    </row>
    <row r="382" spans="1:3" x14ac:dyDescent="0.3">
      <c r="A382" s="1">
        <v>380</v>
      </c>
      <c r="B382">
        <v>1.2014236354887831</v>
      </c>
      <c r="C382">
        <v>-3.172526830388124</v>
      </c>
    </row>
    <row r="383" spans="1:3" x14ac:dyDescent="0.3">
      <c r="A383" s="1">
        <v>381</v>
      </c>
      <c r="B383">
        <v>1.4012423590679941</v>
      </c>
      <c r="C383">
        <v>-3.096388259876298</v>
      </c>
    </row>
    <row r="384" spans="1:3" x14ac:dyDescent="0.3">
      <c r="A384" s="1">
        <v>382</v>
      </c>
      <c r="B384">
        <v>1.5962305875183329</v>
      </c>
      <c r="C384">
        <v>-3.0076540281641839</v>
      </c>
    </row>
    <row r="385" spans="1:3" x14ac:dyDescent="0.3">
      <c r="A385" s="1">
        <v>383</v>
      </c>
      <c r="B385">
        <v>1.785593725401285</v>
      </c>
      <c r="C385">
        <v>-2.9066309707282518</v>
      </c>
    </row>
    <row r="386" spans="1:3" x14ac:dyDescent="0.3">
      <c r="A386" s="1">
        <v>384</v>
      </c>
      <c r="B386">
        <v>1.9685566932359211</v>
      </c>
      <c r="C386">
        <v>-2.7936760874957312</v>
      </c>
    </row>
    <row r="387" spans="1:3" x14ac:dyDescent="0.3">
      <c r="A387" s="1">
        <v>385</v>
      </c>
      <c r="B387">
        <v>2.1443670967298791</v>
      </c>
      <c r="C387">
        <v>-2.669195299813135</v>
      </c>
    </row>
    <row r="388" spans="1:3" x14ac:dyDescent="0.3">
      <c r="A388" s="1">
        <v>386</v>
      </c>
      <c r="B388">
        <v>2.3122983167212041</v>
      </c>
      <c r="C388">
        <v>-2.5336420070593979</v>
      </c>
    </row>
    <row r="389" spans="1:3" x14ac:dyDescent="0.3">
      <c r="A389" s="1">
        <v>387</v>
      </c>
      <c r="B389">
        <v>2.47165250715693</v>
      </c>
      <c r="C389">
        <v>-2.3875154479689842</v>
      </c>
    </row>
    <row r="390" spans="1:3" x14ac:dyDescent="0.3">
      <c r="A390" s="1">
        <v>388</v>
      </c>
      <c r="B390">
        <v>2.6217634887584218</v>
      </c>
      <c r="C390">
        <v>-2.231358872532498</v>
      </c>
    </row>
    <row r="391" spans="1:3" x14ac:dyDescent="0.3">
      <c r="A391" s="1">
        <v>389</v>
      </c>
      <c r="B391">
        <v>2.761999526398343</v>
      </c>
      <c r="C391">
        <v>-2.0657575311237961</v>
      </c>
    </row>
    <row r="392" spans="1:3" x14ac:dyDescent="0.3">
      <c r="A392" s="1">
        <v>390</v>
      </c>
      <c r="B392">
        <v>2.891765978638555</v>
      </c>
      <c r="C392">
        <v>-1.8913364882599899</v>
      </c>
    </row>
    <row r="393" spans="1:3" x14ac:dyDescent="0.3">
      <c r="A393" s="1">
        <v>391</v>
      </c>
      <c r="B393">
        <v>3.010507808350507</v>
      </c>
      <c r="C393">
        <v>-1.708758269131101</v>
      </c>
    </row>
    <row r="394" spans="1:3" x14ac:dyDescent="0.3">
      <c r="A394" s="1">
        <v>392</v>
      </c>
      <c r="B394">
        <v>3.1177119438581991</v>
      </c>
      <c r="C394">
        <v>-1.518720347736221</v>
      </c>
    </row>
    <row r="395" spans="1:3" x14ac:dyDescent="0.3">
      <c r="A395" s="1">
        <v>393</v>
      </c>
      <c r="B395">
        <v>3.2129094806065819</v>
      </c>
      <c r="C395">
        <v>-1.3219524861302001</v>
      </c>
    </row>
    <row r="396" spans="1:3" x14ac:dyDescent="0.3">
      <c r="A396" s="1">
        <v>394</v>
      </c>
      <c r="B396">
        <v>3.295677713963141</v>
      </c>
      <c r="C396">
        <v>-1.1192139349159771</v>
      </c>
    </row>
    <row r="397" spans="1:3" x14ac:dyDescent="0.3">
      <c r="A397" s="1">
        <v>395</v>
      </c>
      <c r="B397">
        <v>3.3656419944052072</v>
      </c>
      <c r="C397">
        <v>-0.91129050571048398</v>
      </c>
    </row>
    <row r="398" spans="1:3" x14ac:dyDescent="0.3">
      <c r="A398" s="1">
        <v>396</v>
      </c>
      <c r="B398">
        <v>3.4224773970278051</v>
      </c>
      <c r="C398">
        <v>-0.69899152686336607</v>
      </c>
    </row>
    <row r="399" spans="1:3" x14ac:dyDescent="0.3">
      <c r="A399" s="1">
        <v>397</v>
      </c>
      <c r="B399">
        <v>3.465910198023666</v>
      </c>
      <c r="C399">
        <v>-0.48314669421634948</v>
      </c>
    </row>
    <row r="400" spans="1:3" x14ac:dyDescent="0.3">
      <c r="A400" s="1">
        <v>398</v>
      </c>
      <c r="B400">
        <v>3.4957191515361949</v>
      </c>
      <c r="C400">
        <v>-0.26460282915323691</v>
      </c>
    </row>
    <row r="401" spans="1:3" x14ac:dyDescent="0.3">
      <c r="A401" s="1">
        <v>399</v>
      </c>
      <c r="B401">
        <v>3.5117365610642102</v>
      </c>
      <c r="C401">
        <v>-4.4220556605673943E-2</v>
      </c>
    </row>
    <row r="402" spans="1:3" x14ac:dyDescent="0.3">
      <c r="A402" s="1">
        <v>400</v>
      </c>
      <c r="B402">
        <v>3.513849140401486</v>
      </c>
      <c r="C402">
        <v>0.17712908395479579</v>
      </c>
    </row>
    <row r="403" spans="1:3" x14ac:dyDescent="0.3">
      <c r="A403" s="1">
        <v>401</v>
      </c>
      <c r="B403">
        <v>3.501998659921294</v>
      </c>
      <c r="C403">
        <v>0.39856808119352027</v>
      </c>
    </row>
    <row r="404" spans="1:3" x14ac:dyDescent="0.3">
      <c r="A404" s="1">
        <v>402</v>
      </c>
      <c r="B404">
        <v>3.476182374862915</v>
      </c>
      <c r="C404">
        <v>0.61921493465169741</v>
      </c>
    </row>
    <row r="405" spans="1:3" x14ac:dyDescent="0.3">
      <c r="A405" s="1">
        <v>403</v>
      </c>
      <c r="B405">
        <v>3.4364532331403139</v>
      </c>
      <c r="C405">
        <v>0.83818816373281246</v>
      </c>
    </row>
    <row r="406" spans="1:3" x14ac:dyDescent="0.3">
      <c r="A406" s="1">
        <v>404</v>
      </c>
      <c r="B406">
        <v>3.3829198610692259</v>
      </c>
      <c r="C406">
        <v>1.054609828968637</v>
      </c>
    </row>
    <row r="407" spans="1:3" x14ac:dyDescent="0.3">
      <c r="A407" s="1">
        <v>405</v>
      </c>
      <c r="B407">
        <v>3.315746326294462</v>
      </c>
      <c r="C407">
        <v>1.2676090514992491</v>
      </c>
    </row>
    <row r="408" spans="1:3" x14ac:dyDescent="0.3">
      <c r="A408" s="1">
        <v>406</v>
      </c>
      <c r="B408">
        <v>3.2351516780907019</v>
      </c>
      <c r="C408">
        <v>1.4763255166600879</v>
      </c>
    </row>
    <row r="409" spans="1:3" x14ac:dyDescent="0.3">
      <c r="A409" s="1">
        <v>407</v>
      </c>
      <c r="B409">
        <v>3.141409266103854</v>
      </c>
      <c r="C409">
        <v>1.679912947584155</v>
      </c>
    </row>
    <row r="410" spans="1:3" x14ac:dyDescent="0.3">
      <c r="A410" s="1">
        <v>408</v>
      </c>
      <c r="B410">
        <v>3.0348458394926041</v>
      </c>
      <c r="C410">
        <v>1.8775425347992301</v>
      </c>
    </row>
    <row r="411" spans="1:3" x14ac:dyDescent="0.3">
      <c r="A411" s="1">
        <v>409</v>
      </c>
      <c r="B411">
        <v>2.9158404293175431</v>
      </c>
      <c r="C411">
        <v>2.068406307928301</v>
      </c>
    </row>
    <row r="412" spans="1:3" x14ac:dyDescent="0.3">
      <c r="A412" s="1">
        <v>410</v>
      </c>
      <c r="B412">
        <v>2.7848230179045661</v>
      </c>
      <c r="C412">
        <v>2.2517204357859741</v>
      </c>
    </row>
    <row r="413" spans="1:3" x14ac:dyDescent="0.3">
      <c r="A413" s="1">
        <v>411</v>
      </c>
      <c r="B413">
        <v>2.6422729997765551</v>
      </c>
      <c r="C413">
        <v>2.4267284414039039</v>
      </c>
    </row>
    <row r="414" spans="1:3" x14ac:dyDescent="0.3">
      <c r="A414" s="1">
        <v>412</v>
      </c>
      <c r="B414">
        <v>2.48871743959916</v>
      </c>
      <c r="C414">
        <v>2.5927043188134502</v>
      </c>
    </row>
    <row r="415" spans="1:3" x14ac:dyDescent="0.3">
      <c r="A415" s="1">
        <v>413</v>
      </c>
      <c r="B415">
        <v>2.3247291334194138</v>
      </c>
      <c r="C415">
        <v>2.7489555387627882</v>
      </c>
    </row>
    <row r="416" spans="1:3" x14ac:dyDescent="0.3">
      <c r="A416" s="1">
        <v>414</v>
      </c>
      <c r="B416">
        <v>2.150924480286065</v>
      </c>
      <c r="C416">
        <v>2.8948259309476518</v>
      </c>
    </row>
    <row r="417" spans="1:3" x14ac:dyDescent="0.3">
      <c r="A417" s="1">
        <v>415</v>
      </c>
      <c r="B417">
        <v>1.967961172125599</v>
      </c>
      <c r="C417">
        <v>3.029698430787569</v>
      </c>
    </row>
    <row r="418" spans="1:3" x14ac:dyDescent="0.3">
      <c r="A418" s="1">
        <v>416</v>
      </c>
      <c r="B418">
        <v>1.776535710503212</v>
      </c>
      <c r="C418">
        <v>3.1529976792823402</v>
      </c>
    </row>
    <row r="419" spans="1:3" x14ac:dyDescent="0.3">
      <c r="A419" s="1">
        <v>417</v>
      </c>
      <c r="B419">
        <v>1.577380759621829</v>
      </c>
      <c r="C419">
        <v>3.2641924650336982</v>
      </c>
    </row>
    <row r="420" spans="1:3" x14ac:dyDescent="0.3">
      <c r="A420" s="1">
        <v>418</v>
      </c>
      <c r="B420">
        <v>1.371262345600585</v>
      </c>
      <c r="C420">
        <v>3.362797998113086</v>
      </c>
    </row>
    <row r="421" spans="1:3" x14ac:dyDescent="0.3">
      <c r="A421" s="1">
        <v>419</v>
      </c>
      <c r="B421">
        <v>1.1589769127246961</v>
      </c>
      <c r="C421">
        <v>3.4483780060959939</v>
      </c>
    </row>
    <row r="422" spans="1:3" x14ac:dyDescent="0.3">
      <c r="A422" s="1">
        <v>420</v>
      </c>
      <c r="B422">
        <v>0.94134824796823402</v>
      </c>
      <c r="C422">
        <v>3.5205466432636858</v>
      </c>
    </row>
    <row r="423" spans="1:3" x14ac:dyDescent="0.3">
      <c r="A423" s="1">
        <v>421</v>
      </c>
      <c r="B423">
        <v>0.71922428565772134</v>
      </c>
      <c r="C423">
        <v>3.578970204692042</v>
      </c>
    </row>
    <row r="424" spans="1:3" x14ac:dyDescent="0.3">
      <c r="A424" s="1">
        <v>422</v>
      </c>
      <c r="B424">
        <v>0.4934738046649656</v>
      </c>
      <c r="C424">
        <v>3.6233686377017289</v>
      </c>
    </row>
    <row r="425" spans="1:3" x14ac:dyDescent="0.3">
      <c r="A425" s="1">
        <v>423</v>
      </c>
      <c r="B425">
        <v>0.26498303099015152</v>
      </c>
      <c r="C425">
        <v>3.6535168439311452</v>
      </c>
    </row>
    <row r="426" spans="1:3" x14ac:dyDescent="0.3">
      <c r="A426" s="1">
        <v>424</v>
      </c>
      <c r="B426">
        <v>3.46521590186714E-2</v>
      </c>
      <c r="C426">
        <v>3.66924576611046</v>
      </c>
    </row>
    <row r="427" spans="1:3" x14ac:dyDescent="0.3">
      <c r="A427" s="1">
        <v>425</v>
      </c>
      <c r="B427">
        <v>-0.19660819489424899</v>
      </c>
      <c r="C427">
        <v>3.670443254458521</v>
      </c>
    </row>
    <row r="428" spans="1:3" x14ac:dyDescent="0.3">
      <c r="A428" s="1">
        <v>426</v>
      </c>
      <c r="B428">
        <v>-0.42788059254010119</v>
      </c>
      <c r="C428">
        <v>3.6570547084908611</v>
      </c>
    </row>
    <row r="429" spans="1:3" x14ac:dyDescent="0.3">
      <c r="A429" s="1">
        <v>427</v>
      </c>
      <c r="B429">
        <v>-0.65824441344185125</v>
      </c>
      <c r="C429">
        <v>3.629083490913485</v>
      </c>
    </row>
    <row r="430" spans="1:3" x14ac:dyDescent="0.3">
      <c r="A430" s="1">
        <v>428</v>
      </c>
      <c r="B430">
        <v>-0.88677951946826705</v>
      </c>
      <c r="C430">
        <v>3.5865911111796649</v>
      </c>
    </row>
    <row r="431" spans="1:3" x14ac:dyDescent="0.3">
      <c r="A431" s="1">
        <v>429</v>
      </c>
      <c r="B431">
        <v>-1.112569929890787</v>
      </c>
      <c r="C431">
        <v>3.5296971772022969</v>
      </c>
    </row>
    <row r="432" spans="1:3" x14ac:dyDescent="0.3">
      <c r="A432" s="1">
        <v>430</v>
      </c>
      <c r="B432">
        <v>-1.334707492205585</v>
      </c>
      <c r="C432">
        <v>3.458579114638785</v>
      </c>
    </row>
    <row r="433" spans="1:3" x14ac:dyDescent="0.3">
      <c r="A433" s="1">
        <v>431</v>
      </c>
      <c r="B433">
        <v>-1.5522955340116931</v>
      </c>
      <c r="C433">
        <v>3.3734716540951548</v>
      </c>
    </row>
    <row r="434" spans="1:3" x14ac:dyDescent="0.3">
      <c r="A434" s="1">
        <v>432</v>
      </c>
      <c r="B434">
        <v>-1.7644524812635169</v>
      </c>
      <c r="C434">
        <v>3.2746660875274851</v>
      </c>
    </row>
    <row r="435" spans="1:3" x14ac:dyDescent="0.3">
      <c r="A435" s="1">
        <v>433</v>
      </c>
      <c r="B435">
        <v>-1.9703154283018689</v>
      </c>
      <c r="C435">
        <v>3.1625092960481749</v>
      </c>
    </row>
    <row r="436" spans="1:3" x14ac:dyDescent="0.3">
      <c r="A436" s="1">
        <v>434</v>
      </c>
      <c r="B436">
        <v>-2.1690436452132071</v>
      </c>
      <c r="C436">
        <v>3.0374025522680119</v>
      </c>
    </row>
    <row r="437" spans="1:3" x14ac:dyDescent="0.3">
      <c r="A437" s="1">
        <v>435</v>
      </c>
      <c r="B437">
        <v>-2.3598220082700032</v>
      </c>
      <c r="C437">
        <v>2.899800101218986</v>
      </c>
    </row>
    <row r="438" spans="1:3" x14ac:dyDescent="0.3">
      <c r="A438" s="1">
        <v>436</v>
      </c>
      <c r="B438">
        <v>-2.5418643394667151</v>
      </c>
      <c r="C438">
        <v>2.7502075248035749</v>
      </c>
    </row>
    <row r="439" spans="1:3" x14ac:dyDescent="0.3">
      <c r="A439" s="1">
        <v>437</v>
      </c>
      <c r="B439">
        <v>-2.7144166414841289</v>
      </c>
      <c r="C439">
        <v>2.589179895599957</v>
      </c>
    </row>
    <row r="440" spans="1:3" x14ac:dyDescent="0.3">
      <c r="A440" s="1">
        <v>438</v>
      </c>
      <c r="B440">
        <v>-2.8767602147891278</v>
      </c>
      <c r="C440">
        <v>2.417319726715971</v>
      </c>
    </row>
    <row r="441" spans="1:3" x14ac:dyDescent="0.3">
      <c r="A441" s="1">
        <v>439</v>
      </c>
      <c r="B441">
        <v>-3.028214644005716</v>
      </c>
      <c r="C441">
        <v>2.235274725223825</v>
      </c>
    </row>
    <row r="442" spans="1:3" x14ac:dyDescent="0.3">
      <c r="A442" s="1">
        <v>440</v>
      </c>
      <c r="B442">
        <v>-3.168140641174936</v>
      </c>
      <c r="C442">
        <v>2.0437353575193349</v>
      </c>
    </row>
    <row r="443" spans="1:3" x14ac:dyDescent="0.3">
      <c r="A443" s="1">
        <v>441</v>
      </c>
      <c r="B443">
        <v>-3.2959427340543672</v>
      </c>
      <c r="C443">
        <v>1.8434322357303281</v>
      </c>
    </row>
    <row r="444" spans="1:3" x14ac:dyDescent="0.3">
      <c r="A444" s="1">
        <v>442</v>
      </c>
      <c r="B444">
        <v>-3.4110717881901782</v>
      </c>
      <c r="C444">
        <v>1.6351333350456769</v>
      </c>
    </row>
    <row r="445" spans="1:3" x14ac:dyDescent="0.3">
      <c r="A445" s="1">
        <v>443</v>
      </c>
      <c r="B445">
        <v>-3.5130273521241189</v>
      </c>
      <c r="C445">
        <v>1.419641052546007</v>
      </c>
    </row>
    <row r="446" spans="1:3" x14ac:dyDescent="0.3">
      <c r="A446" s="1">
        <v>444</v>
      </c>
      <c r="B446">
        <v>-3.6013598157719171</v>
      </c>
      <c r="C446">
        <v>1.197789118786597</v>
      </c>
    </row>
    <row r="447" spans="1:3" x14ac:dyDescent="0.3">
      <c r="A447" s="1">
        <v>445</v>
      </c>
      <c r="B447">
        <v>-3.675672372725737</v>
      </c>
      <c r="C447">
        <v>0.97043937400942082</v>
      </c>
    </row>
    <row r="448" spans="1:3" x14ac:dyDescent="0.3">
      <c r="A448" s="1">
        <v>446</v>
      </c>
      <c r="B448">
        <v>-3.735622777989053</v>
      </c>
      <c r="C448">
        <v>0.73847842144214659</v>
      </c>
    </row>
    <row r="449" spans="1:3" x14ac:dyDescent="0.3">
      <c r="A449" s="1">
        <v>447</v>
      </c>
      <c r="B449">
        <v>-3.7809248934443298</v>
      </c>
      <c r="C449">
        <v>0.50281417067459822</v>
      </c>
    </row>
    <row r="450" spans="1:3" x14ac:dyDescent="0.3">
      <c r="A450" s="1">
        <v>448</v>
      </c>
      <c r="B450">
        <v>-3.8113500141794452</v>
      </c>
      <c r="C450">
        <v>0.26437228458552298</v>
      </c>
    </row>
    <row r="451" spans="1:3" x14ac:dyDescent="0.3">
      <c r="A451" s="1">
        <v>449</v>
      </c>
      <c r="B451">
        <v>-3.8267279696545731</v>
      </c>
      <c r="C451">
        <v>2.409254372231397E-2</v>
      </c>
    </row>
    <row r="452" spans="1:3" x14ac:dyDescent="0.3">
      <c r="A452" s="1">
        <v>450</v>
      </c>
      <c r="B452">
        <v>-3.8269479945737781</v>
      </c>
      <c r="C452">
        <v>-0.21707485758814621</v>
      </c>
    </row>
    <row r="453" spans="1:3" x14ac:dyDescent="0.3">
      <c r="A453" s="1">
        <v>451</v>
      </c>
      <c r="B453">
        <v>-3.8119593652316701</v>
      </c>
      <c r="C453">
        <v>-0.4581730688002692</v>
      </c>
    </row>
    <row r="454" spans="1:3" x14ac:dyDescent="0.3">
      <c r="A454" s="1">
        <v>452</v>
      </c>
      <c r="B454">
        <v>-3.781771798031258</v>
      </c>
      <c r="C454">
        <v>-0.69824237952262047</v>
      </c>
    </row>
    <row r="455" spans="1:3" x14ac:dyDescent="0.3">
      <c r="A455" s="1">
        <v>453</v>
      </c>
      <c r="B455">
        <v>-3.7364556078112519</v>
      </c>
      <c r="C455">
        <v>-0.93632403964070043</v>
      </c>
    </row>
    <row r="456" spans="1:3" x14ac:dyDescent="0.3">
      <c r="A456" s="1">
        <v>454</v>
      </c>
      <c r="B456">
        <v>-3.6761416245755671</v>
      </c>
      <c r="C456">
        <v>-1.1714640879839029</v>
      </c>
    </row>
    <row r="457" spans="1:3" x14ac:dyDescent="0.3">
      <c r="A457" s="1">
        <v>455</v>
      </c>
      <c r="B457">
        <v>-3.6010208681809308</v>
      </c>
      <c r="C457">
        <v>-1.402717174248207</v>
      </c>
    </row>
    <row r="458" spans="1:3" x14ac:dyDescent="0.3">
      <c r="A458" s="1">
        <v>456</v>
      </c>
      <c r="B458">
        <v>-3.5113439815065561</v>
      </c>
      <c r="C458">
        <v>-1.6291503588644149</v>
      </c>
    </row>
    <row r="459" spans="1:3" x14ac:dyDescent="0.3">
      <c r="A459" s="1">
        <v>457</v>
      </c>
      <c r="B459">
        <v>-3.4074204235987531</v>
      </c>
      <c r="C459">
        <v>-1.849846875541316</v>
      </c>
    </row>
    <row r="460" spans="1:3" x14ac:dyDescent="0.3">
      <c r="A460" s="1">
        <v>458</v>
      </c>
      <c r="B460">
        <v>-3.2896174252494368</v>
      </c>
      <c r="C460">
        <v>-2.063909841314103</v>
      </c>
    </row>
    <row r="461" spans="1:3" x14ac:dyDescent="0.3">
      <c r="A461" s="1">
        <v>459</v>
      </c>
      <c r="B461">
        <v>-3.1583587104266591</v>
      </c>
      <c r="C461">
        <v>-2.270465899090456</v>
      </c>
    </row>
    <row r="462" spans="1:3" x14ac:dyDescent="0.3">
      <c r="A462" s="1">
        <v>460</v>
      </c>
      <c r="B462">
        <v>-3.014122987923828</v>
      </c>
      <c r="C462">
        <v>-2.4686687779094449</v>
      </c>
    </row>
    <row r="463" spans="1:3" x14ac:dyDescent="0.3">
      <c r="A463" s="1">
        <v>461</v>
      </c>
      <c r="B463">
        <v>-2.8574422185282988</v>
      </c>
      <c r="C463">
        <v>-2.6577027564111861</v>
      </c>
    </row>
    <row r="464" spans="1:3" x14ac:dyDescent="0.3">
      <c r="A464" s="1">
        <v>462</v>
      </c>
      <c r="B464">
        <v>-2.6888996639256462</v>
      </c>
      <c r="C464">
        <v>-2.8367860153568909</v>
      </c>
    </row>
    <row r="465" spans="1:3" x14ac:dyDescent="0.3">
      <c r="A465" s="1">
        <v>463</v>
      </c>
      <c r="B465">
        <v>-2.5091277244495611</v>
      </c>
      <c r="C465">
        <v>-3.0051738654386271</v>
      </c>
    </row>
    <row r="466" spans="1:3" x14ac:dyDescent="0.3">
      <c r="A466" s="1">
        <v>464</v>
      </c>
      <c r="B466">
        <v>-2.3188055736552311</v>
      </c>
      <c r="C466">
        <v>-3.1621618370740712</v>
      </c>
    </row>
    <row r="467" spans="1:3" x14ac:dyDescent="0.3">
      <c r="A467" s="1">
        <v>465</v>
      </c>
      <c r="B467">
        <v>-2.1186565985326449</v>
      </c>
      <c r="C467">
        <v>-3.3070886193923399</v>
      </c>
    </row>
    <row r="468" spans="1:3" x14ac:dyDescent="0.3">
      <c r="A468" s="1">
        <v>466</v>
      </c>
      <c r="B468">
        <v>-1.9094456549822121</v>
      </c>
      <c r="C468">
        <v>-3.4393388361806392</v>
      </c>
    </row>
    <row r="469" spans="1:3" x14ac:dyDescent="0.3">
      <c r="A469" s="1">
        <v>467</v>
      </c>
      <c r="B469">
        <v>-1.6919761489448539</v>
      </c>
      <c r="C469">
        <v>-3.558345647175909</v>
      </c>
    </row>
    <row r="470" spans="1:3" x14ac:dyDescent="0.3">
      <c r="A470" s="1">
        <v>468</v>
      </c>
      <c r="B470">
        <v>-1.467086954309422</v>
      </c>
      <c r="C470">
        <v>-3.66359316374851</v>
      </c>
    </row>
    <row r="471" spans="1:3" x14ac:dyDescent="0.3">
      <c r="A471" s="1">
        <v>469</v>
      </c>
      <c r="B471">
        <v>-1.23564917940825</v>
      </c>
      <c r="C471">
        <v>-3.7546186687339791</v>
      </c>
    </row>
    <row r="472" spans="1:3" x14ac:dyDescent="0.3">
      <c r="A472" s="1">
        <v>470</v>
      </c>
      <c r="B472">
        <v>-0.99856279455513453</v>
      </c>
      <c r="C472">
        <v>-3.8310146309207802</v>
      </c>
    </row>
    <row r="473" spans="1:3" x14ac:dyDescent="0.3">
      <c r="A473" s="1">
        <v>471</v>
      </c>
      <c r="B473">
        <v>-0.75675313367472863</v>
      </c>
      <c r="C473">
        <v>-3.8924305054946999</v>
      </c>
    </row>
    <row r="474" spans="1:3" x14ac:dyDescent="0.3">
      <c r="A474" s="1">
        <v>472</v>
      </c>
      <c r="B474">
        <v>-0.5111672836172052</v>
      </c>
      <c r="C474">
        <v>-3.938574312570176</v>
      </c>
    </row>
    <row r="475" spans="1:3" x14ac:dyDescent="0.3">
      <c r="A475" s="1">
        <v>473</v>
      </c>
      <c r="B475">
        <v>-0.26277037524384989</v>
      </c>
      <c r="C475">
        <v>-3.9692139868027989</v>
      </c>
    </row>
    <row r="476" spans="1:3" x14ac:dyDescent="0.3">
      <c r="A476" s="1">
        <v>474</v>
      </c>
      <c r="B476">
        <v>-1.254179080613347E-2</v>
      </c>
      <c r="C476">
        <v>-3.9841784919718699</v>
      </c>
    </row>
    <row r="477" spans="1:3" x14ac:dyDescent="0.3">
      <c r="A477" s="1">
        <v>475</v>
      </c>
      <c r="B477">
        <v>0.23852869747911251</v>
      </c>
      <c r="C477">
        <v>-3.9833586953437239</v>
      </c>
    </row>
    <row r="478" spans="1:3" x14ac:dyDescent="0.3">
      <c r="A478" s="1">
        <v>476</v>
      </c>
      <c r="B478">
        <v>0.48944484243430258</v>
      </c>
      <c r="C478">
        <v>-3.966707997572072</v>
      </c>
    </row>
    <row r="479" spans="1:3" x14ac:dyDescent="0.3">
      <c r="A479" s="1">
        <v>477</v>
      </c>
      <c r="B479">
        <v>0.73920787501988727</v>
      </c>
      <c r="C479">
        <v>-3.9342427148569712</v>
      </c>
    </row>
    <row r="480" spans="1:3" x14ac:dyDescent="0.3">
      <c r="A480" s="1">
        <v>478</v>
      </c>
      <c r="B480">
        <v>0.98682047984150101</v>
      </c>
      <c r="C480">
        <v>-3.8860422110655621</v>
      </c>
    </row>
    <row r="481" spans="1:3" x14ac:dyDescent="0.3">
      <c r="A481" s="1">
        <v>479</v>
      </c>
      <c r="B481">
        <v>1.2312907772416579</v>
      </c>
      <c r="C481">
        <v>-3.8222487785113479</v>
      </c>
    </row>
    <row r="482" spans="1:3" x14ac:dyDescent="0.3">
      <c r="A482" s="1">
        <v>480</v>
      </c>
      <c r="B482">
        <v>1.4716362960771801</v>
      </c>
      <c r="C482">
        <v>-3.7430672670907992</v>
      </c>
    </row>
    <row r="483" spans="1:3" x14ac:dyDescent="0.3">
      <c r="A483" s="1">
        <v>481</v>
      </c>
      <c r="B483">
        <v>1.7068879212720141</v>
      </c>
      <c r="C483">
        <v>-3.6487644624822129</v>
      </c>
    </row>
    <row r="484" spans="1:3" x14ac:dyDescent="0.3">
      <c r="A484" s="1">
        <v>482</v>
      </c>
      <c r="B484">
        <v>1.9360938002872721</v>
      </c>
      <c r="C484">
        <v>-3.5396682151182208</v>
      </c>
    </row>
    <row r="485" spans="1:3" x14ac:dyDescent="0.3">
      <c r="A485" s="1">
        <v>483</v>
      </c>
      <c r="B485">
        <v>2.1583231927662072</v>
      </c>
      <c r="C485">
        <v>-3.4161663226460011</v>
      </c>
    </row>
    <row r="486" spans="1:3" x14ac:dyDescent="0.3">
      <c r="A486" s="1">
        <v>484</v>
      </c>
      <c r="B486">
        <v>2.3726702477911359</v>
      </c>
      <c r="C486">
        <v>-3.2787051695839788</v>
      </c>
    </row>
    <row r="487" spans="1:3" x14ac:dyDescent="0.3">
      <c r="A487" s="1">
        <v>485</v>
      </c>
      <c r="B487">
        <v>2.578257693431504</v>
      </c>
      <c r="C487">
        <v>-3.127788128866873</v>
      </c>
    </row>
    <row r="488" spans="1:3" x14ac:dyDescent="0.3">
      <c r="A488" s="1">
        <v>486</v>
      </c>
      <c r="B488">
        <v>2.774240423566527</v>
      </c>
      <c r="C488">
        <v>-2.9639737309380081</v>
      </c>
    </row>
    <row r="489" spans="1:3" x14ac:dyDescent="0.3">
      <c r="A489" s="1">
        <v>487</v>
      </c>
      <c r="B489">
        <v>2.9598089673314312</v>
      </c>
      <c r="C489">
        <v>-2.7878736069951309</v>
      </c>
    </row>
    <row r="490" spans="1:3" x14ac:dyDescent="0.3">
      <c r="A490" s="1">
        <v>488</v>
      </c>
      <c r="B490">
        <v>3.1341928269611001</v>
      </c>
      <c r="C490">
        <v>-2.6001502139199961</v>
      </c>
    </row>
    <row r="491" spans="1:3" x14ac:dyDescent="0.3">
      <c r="A491" s="1">
        <v>489</v>
      </c>
      <c r="B491">
        <v>3.2966636702887362</v>
      </c>
      <c r="C491">
        <v>-2.4015143493180671</v>
      </c>
    </row>
    <row r="492" spans="1:3" x14ac:dyDescent="0.3">
      <c r="A492" s="1">
        <v>490</v>
      </c>
      <c r="B492">
        <v>3.446538364696873</v>
      </c>
      <c r="C492">
        <v>-2.1927224659602769</v>
      </c>
    </row>
    <row r="493" spans="1:3" x14ac:dyDescent="0.3">
      <c r="A493" s="1">
        <v>491</v>
      </c>
      <c r="B493">
        <v>3.5831818399125401</v>
      </c>
      <c r="C493">
        <v>-1.974573795749351</v>
      </c>
    </row>
    <row r="494" spans="1:3" x14ac:dyDescent="0.3">
      <c r="A494" s="1">
        <v>492</v>
      </c>
      <c r="B494">
        <v>3.7060097676851309</v>
      </c>
      <c r="C494">
        <v>-1.747907294125943</v>
      </c>
    </row>
    <row r="495" spans="1:3" x14ac:dyDescent="0.3">
      <c r="A495" s="1">
        <v>493</v>
      </c>
      <c r="B495">
        <v>3.814491047082063</v>
      </c>
      <c r="C495">
        <v>-1.5135984165811289</v>
      </c>
    </row>
    <row r="496" spans="1:3" x14ac:dyDescent="0.3">
      <c r="A496" s="1">
        <v>494</v>
      </c>
      <c r="B496">
        <v>3.9081500848810582</v>
      </c>
      <c r="C496">
        <v>-1.272555739648634</v>
      </c>
    </row>
    <row r="497" spans="1:3" x14ac:dyDescent="0.3">
      <c r="A497" s="1">
        <v>495</v>
      </c>
      <c r="B497">
        <v>3.986568861326055</v>
      </c>
      <c r="C497">
        <v>-1.0257174394095789</v>
      </c>
    </row>
    <row r="498" spans="1:3" x14ac:dyDescent="0.3">
      <c r="A498" s="1">
        <v>496</v>
      </c>
      <c r="B498">
        <v>4.0493887723431188</v>
      </c>
      <c r="C498">
        <v>-0.77404764115167701</v>
      </c>
    </row>
    <row r="499" spans="1:3" x14ac:dyDescent="0.3">
      <c r="A499" s="1">
        <v>497</v>
      </c>
      <c r="B499">
        <v>4.0963122401803664</v>
      </c>
      <c r="C499">
        <v>-0.51853265438117646</v>
      </c>
    </row>
    <row r="500" spans="1:3" x14ac:dyDescent="0.3">
      <c r="A500" s="1">
        <v>498</v>
      </c>
      <c r="B500">
        <v>4.1271040853382059</v>
      </c>
      <c r="C500">
        <v>-0.26017710788696319</v>
      </c>
    </row>
    <row r="501" spans="1:3" x14ac:dyDescent="0.3">
      <c r="A501" s="1">
        <v>499</v>
      </c>
      <c r="B501">
        <v>4.1415926535897931</v>
      </c>
      <c r="C501">
        <v>-5.071988186590933E-15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Ariel Suselo</cp:lastModifiedBy>
  <dcterms:created xsi:type="dcterms:W3CDTF">2020-08-13T01:53:13Z</dcterms:created>
  <dcterms:modified xsi:type="dcterms:W3CDTF">2020-08-13T02:18:24Z</dcterms:modified>
</cp:coreProperties>
</file>