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<sst xmlns="http://schemas.openxmlformats.org/spreadsheetml/2006/main" count="19" uniqueCount="19">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</sst>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20230330 SA23030653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0"/>
  <sheetViews>
    <sheetView tabSelected="1" view="pageBreakPreview" zoomScale="60" workbookViewId="0">
      <selection activeCell="G20" sqref="G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" si="0">G11*H11</f>
        <v>18000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>
      <c r="B15" s="9" t="s">
        <v>14</v>
      </c>
      <c r="C15" s="9"/>
      <c r="D15" s="9"/>
      <c r="E15" s="9"/>
      <c r="F15" s="9"/>
      <c r="G15" s="9"/>
      <c r="H15" s="9"/>
      <c r="I15" s="9"/>
      <c r="J15" s="9"/>
    </row>
    <row r="17" spans="2:3" ht="20.25">
      <c r="B17" s="6" t="s">
        <v>15</v>
      </c>
      <c r="C17" s="7"/>
    </row>
    <row r="18" spans="2:3" ht="20.25">
      <c r="B18" s="6" t="s">
        <v>16</v>
      </c>
      <c r="C18" s="7"/>
    </row>
    <row r="19" spans="2:3" ht="20.25">
      <c r="B19" s="6" t="s">
        <v>17</v>
      </c>
      <c r="C19" s="7"/>
    </row>
    <row r="20" spans="2:3" ht="20.25">
      <c r="B20" s="7" t="s">
        <v>18</v>
      </c>
      <c r="C20" s="7"/>
    </row>
  </sheetData>
  <mergeCells count="2">
    <mergeCell ref="B15:J15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2023-03-30T02:34:05Z</cp:lastPrinted>
  <dcterms:created xsi:type="dcterms:W3CDTF">2017-07-12T06:15:00Z</dcterms:created>
  <dcterms:modified xsi:type="dcterms:W3CDTF">2023-03-30T03:18:11Z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