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s 2015\mars-workspace\Offline01\Charts &amp; Graph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Branch &amp; Bounding method</a:t>
            </a:r>
          </a:p>
          <a:p>
            <a:pPr>
              <a:defRPr/>
            </a:pPr>
            <a:r>
              <a:rPr lang="en-US"/>
              <a:t>Input size vs Execution time graph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Sheet1!$C$4:$C$14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xVal>
          <c:yVal>
            <c:numRef>
              <c:f>Sheet1!$D$4:$D$14</c:f>
              <c:numCache>
                <c:formatCode>General</c:formatCode>
                <c:ptCount val="11"/>
                <c:pt idx="0">
                  <c:v>1.0214000000000001</c:v>
                </c:pt>
                <c:pt idx="1">
                  <c:v>0.55889999999999995</c:v>
                </c:pt>
                <c:pt idx="2">
                  <c:v>1.1882999999999999</c:v>
                </c:pt>
                <c:pt idx="3">
                  <c:v>1.6206</c:v>
                </c:pt>
                <c:pt idx="4">
                  <c:v>1.7548999999999999</c:v>
                </c:pt>
                <c:pt idx="5">
                  <c:v>7.6654999999999998</c:v>
                </c:pt>
                <c:pt idx="6">
                  <c:v>5.984</c:v>
                </c:pt>
                <c:pt idx="7">
                  <c:v>7.7049000000000003</c:v>
                </c:pt>
                <c:pt idx="8">
                  <c:v>4.0734000000000004</c:v>
                </c:pt>
                <c:pt idx="9">
                  <c:v>9.8416999999999994</c:v>
                </c:pt>
                <c:pt idx="10">
                  <c:v>11.900399999999999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4379072"/>
        <c:axId val="-654376352"/>
      </c:scatterChart>
      <c:valAx>
        <c:axId val="-65437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4376352"/>
        <c:crosses val="autoZero"/>
        <c:crossBetween val="midCat"/>
      </c:valAx>
      <c:valAx>
        <c:axId val="-65437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in millisecond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437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BRANCH</a:t>
            </a:r>
            <a:r>
              <a:rPr lang="en-US" baseline="0"/>
              <a:t> &amp; BOUNDING METHOD</a:t>
            </a:r>
            <a:endParaRPr lang="en-US"/>
          </a:p>
          <a:p>
            <a:pPr>
              <a:defRPr/>
            </a:pPr>
            <a:r>
              <a:rPr lang="en-US"/>
              <a:t>INPUT</a:t>
            </a:r>
            <a:r>
              <a:rPr lang="en-US" baseline="0"/>
              <a:t> SIZE VS EXECUTION TIME (ms)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Sheet1!$C$4:$C$14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1.0214000000000001</c:v>
                </c:pt>
                <c:pt idx="1">
                  <c:v>0.55889999999999995</c:v>
                </c:pt>
                <c:pt idx="2">
                  <c:v>1.1882999999999999</c:v>
                </c:pt>
                <c:pt idx="3">
                  <c:v>1.6206</c:v>
                </c:pt>
                <c:pt idx="4">
                  <c:v>1.7548999999999999</c:v>
                </c:pt>
                <c:pt idx="5">
                  <c:v>7.6654999999999998</c:v>
                </c:pt>
                <c:pt idx="6">
                  <c:v>5.984</c:v>
                </c:pt>
                <c:pt idx="7">
                  <c:v>7.7049000000000003</c:v>
                </c:pt>
                <c:pt idx="8">
                  <c:v>4.0734000000000004</c:v>
                </c:pt>
                <c:pt idx="9">
                  <c:v>9.8416999999999994</c:v>
                </c:pt>
                <c:pt idx="10">
                  <c:v>11.900399999999999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657180928"/>
        <c:axId val="-657182560"/>
      </c:barChart>
      <c:catAx>
        <c:axId val="-65718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7182560"/>
        <c:crosses val="autoZero"/>
        <c:auto val="1"/>
        <c:lblAlgn val="ctr"/>
        <c:lblOffset val="100"/>
        <c:noMultiLvlLbl val="0"/>
      </c:catAx>
      <c:valAx>
        <c:axId val="-65718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718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</xdr:row>
      <xdr:rowOff>76199</xdr:rowOff>
    </xdr:from>
    <xdr:to>
      <xdr:col>16</xdr:col>
      <xdr:colOff>200025</xdr:colOff>
      <xdr:row>20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371475</xdr:colOff>
      <xdr:row>22</xdr:row>
      <xdr:rowOff>109537</xdr:rowOff>
    </xdr:from>
    <xdr:to>
      <xdr:col>16</xdr:col>
      <xdr:colOff>219075</xdr:colOff>
      <xdr:row>39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14"/>
  <sheetViews>
    <sheetView tabSelected="1" topLeftCell="A4" workbookViewId="0">
      <selection activeCell="C4" sqref="C4:D14"/>
    </sheetView>
  </sheetViews>
  <sheetFormatPr defaultRowHeight="15" x14ac:dyDescent="0.25"/>
  <cols>
    <col min="4" max="4" width="10.5703125" customWidth="1"/>
  </cols>
  <sheetData>
    <row r="4" spans="3:4" x14ac:dyDescent="0.25">
      <c r="C4">
        <v>4</v>
      </c>
      <c r="D4">
        <v>1.0214000000000001</v>
      </c>
    </row>
    <row r="5" spans="3:4" x14ac:dyDescent="0.25">
      <c r="C5">
        <v>5</v>
      </c>
      <c r="D5">
        <v>0.55889999999999995</v>
      </c>
    </row>
    <row r="6" spans="3:4" x14ac:dyDescent="0.25">
      <c r="C6">
        <v>6</v>
      </c>
      <c r="D6">
        <v>1.1882999999999999</v>
      </c>
    </row>
    <row r="7" spans="3:4" x14ac:dyDescent="0.25">
      <c r="C7">
        <v>7</v>
      </c>
      <c r="D7">
        <v>1.6206</v>
      </c>
    </row>
    <row r="8" spans="3:4" x14ac:dyDescent="0.25">
      <c r="C8">
        <v>8</v>
      </c>
      <c r="D8">
        <v>1.7548999999999999</v>
      </c>
    </row>
    <row r="9" spans="3:4" x14ac:dyDescent="0.25">
      <c r="C9">
        <v>9</v>
      </c>
      <c r="D9">
        <v>7.6654999999999998</v>
      </c>
    </row>
    <row r="10" spans="3:4" x14ac:dyDescent="0.25">
      <c r="C10">
        <v>10</v>
      </c>
      <c r="D10">
        <v>5.984</v>
      </c>
    </row>
    <row r="11" spans="3:4" x14ac:dyDescent="0.25">
      <c r="C11">
        <v>11</v>
      </c>
      <c r="D11">
        <v>7.7049000000000003</v>
      </c>
    </row>
    <row r="12" spans="3:4" x14ac:dyDescent="0.25">
      <c r="C12">
        <v>12</v>
      </c>
      <c r="D12">
        <v>4.0734000000000004</v>
      </c>
    </row>
    <row r="13" spans="3:4" x14ac:dyDescent="0.25">
      <c r="C13">
        <v>13</v>
      </c>
      <c r="D13">
        <v>9.8416999999999994</v>
      </c>
    </row>
    <row r="14" spans="3:4" x14ac:dyDescent="0.25">
      <c r="C14">
        <v>14</v>
      </c>
      <c r="D14">
        <v>11.900399999999999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Armaan Zitu</dc:creator>
  <cp:lastModifiedBy>Arif Armaan Zitu</cp:lastModifiedBy>
  <dcterms:created xsi:type="dcterms:W3CDTF">2015-09-10T07:24:26Z</dcterms:created>
  <dcterms:modified xsi:type="dcterms:W3CDTF">2015-09-10T16:53:08Z</dcterms:modified>
</cp:coreProperties>
</file>