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Exponential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0.57130000000000003</c:v>
                </c:pt>
                <c:pt idx="1">
                  <c:v>0.36109999999999998</c:v>
                </c:pt>
                <c:pt idx="2">
                  <c:v>0.89739999999999998</c:v>
                </c:pt>
                <c:pt idx="3">
                  <c:v>1.1397999999999999</c:v>
                </c:pt>
                <c:pt idx="4">
                  <c:v>4.0751999999999997</c:v>
                </c:pt>
                <c:pt idx="5">
                  <c:v>4.4440999999999997</c:v>
                </c:pt>
                <c:pt idx="6">
                  <c:v>35.631300000000003</c:v>
                </c:pt>
                <c:pt idx="7">
                  <c:v>252.13640000000001</c:v>
                </c:pt>
                <c:pt idx="8">
                  <c:v>2787.2995000000001</c:v>
                </c:pt>
                <c:pt idx="9">
                  <c:v>5000.6756999999998</c:v>
                </c:pt>
                <c:pt idx="10">
                  <c:v>5000.9456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380160"/>
        <c:axId val="-654379616"/>
      </c:scatterChart>
      <c:valAx>
        <c:axId val="-654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79616"/>
        <c:crosses val="autoZero"/>
        <c:crossBetween val="midCat"/>
      </c:valAx>
      <c:valAx>
        <c:axId val="-654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EXPONENTIAL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0.57130000000000003</c:v>
                </c:pt>
                <c:pt idx="1">
                  <c:v>0.36109999999999998</c:v>
                </c:pt>
                <c:pt idx="2">
                  <c:v>0.89739999999999998</c:v>
                </c:pt>
                <c:pt idx="3">
                  <c:v>1.1397999999999999</c:v>
                </c:pt>
                <c:pt idx="4">
                  <c:v>4.0751999999999997</c:v>
                </c:pt>
                <c:pt idx="5">
                  <c:v>4.4440999999999997</c:v>
                </c:pt>
                <c:pt idx="6">
                  <c:v>35.631300000000003</c:v>
                </c:pt>
                <c:pt idx="7">
                  <c:v>252.13640000000001</c:v>
                </c:pt>
                <c:pt idx="8">
                  <c:v>2787.2995000000001</c:v>
                </c:pt>
                <c:pt idx="9">
                  <c:v>5000.6756999999998</c:v>
                </c:pt>
                <c:pt idx="10">
                  <c:v>5000.9456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54374176"/>
        <c:axId val="-654999456"/>
      </c:barChart>
      <c:catAx>
        <c:axId val="-6543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999456"/>
        <c:crosses val="autoZero"/>
        <c:auto val="1"/>
        <c:lblAlgn val="ctr"/>
        <c:lblOffset val="100"/>
        <c:noMultiLvlLbl val="0"/>
      </c:catAx>
      <c:valAx>
        <c:axId val="-654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topLeftCell="A24" workbookViewId="0">
      <selection activeCell="S32" sqref="S32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0.57130000000000003</v>
      </c>
    </row>
    <row r="5" spans="3:4" x14ac:dyDescent="0.25">
      <c r="C5">
        <v>5</v>
      </c>
      <c r="D5">
        <v>0.36109999999999998</v>
      </c>
    </row>
    <row r="6" spans="3:4" x14ac:dyDescent="0.25">
      <c r="C6">
        <v>6</v>
      </c>
      <c r="D6">
        <v>0.89739999999999998</v>
      </c>
    </row>
    <row r="7" spans="3:4" x14ac:dyDescent="0.25">
      <c r="C7">
        <v>7</v>
      </c>
      <c r="D7">
        <v>1.1397999999999999</v>
      </c>
    </row>
    <row r="8" spans="3:4" x14ac:dyDescent="0.25">
      <c r="C8">
        <v>8</v>
      </c>
      <c r="D8">
        <v>4.0751999999999997</v>
      </c>
    </row>
    <row r="9" spans="3:4" x14ac:dyDescent="0.25">
      <c r="C9">
        <v>9</v>
      </c>
      <c r="D9">
        <v>4.4440999999999997</v>
      </c>
    </row>
    <row r="10" spans="3:4" x14ac:dyDescent="0.25">
      <c r="C10">
        <v>10</v>
      </c>
      <c r="D10">
        <v>35.631300000000003</v>
      </c>
    </row>
    <row r="11" spans="3:4" x14ac:dyDescent="0.25">
      <c r="C11">
        <v>11</v>
      </c>
      <c r="D11">
        <v>252.13640000000001</v>
      </c>
    </row>
    <row r="12" spans="3:4" x14ac:dyDescent="0.25">
      <c r="C12">
        <v>12</v>
      </c>
      <c r="D12">
        <v>2787.2995000000001</v>
      </c>
    </row>
    <row r="13" spans="3:4" x14ac:dyDescent="0.25">
      <c r="C13">
        <v>13</v>
      </c>
      <c r="D13">
        <v>5000.6756999999998</v>
      </c>
    </row>
    <row r="14" spans="3:4" x14ac:dyDescent="0.25">
      <c r="C14">
        <v>14</v>
      </c>
      <c r="D14">
        <v>5000.9456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2015-09-10T16:52:51Z</dcterms:modified>
</cp:coreProperties>
</file>