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5\Medan 1\"/>
    </mc:Choice>
  </mc:AlternateContent>
  <xr:revisionPtr revIDLastSave="0" documentId="13_ncr:1_{FC44AA90-474A-4E60-8584-7845EFA48268}" xr6:coauthVersionLast="41" xr6:coauthVersionMax="41" xr10:uidLastSave="{00000000-0000-0000-0000-000000000000}"/>
  <bookViews>
    <workbookView xWindow="390" yWindow="390" windowWidth="15375" windowHeight="10110" xr2:uid="{2A20AD56-2D30-4908-8447-5511CD5E56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47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80D89-E396-4F2A-A5C1-6C67A177AAAC}">
  <dimension ref="A2:CC82"/>
  <sheetViews>
    <sheetView tabSelected="1" zoomScale="70" zoomScaleNormal="70" workbookViewId="0">
      <selection activeCell="A2" sqref="A2"/>
    </sheetView>
  </sheetViews>
  <sheetFormatPr defaultRowHeight="15" x14ac:dyDescent="0.25"/>
  <sheetData>
    <row r="2" spans="1:81" x14ac:dyDescent="0.25">
      <c r="A2">
        <v>-4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25">
      <c r="A3">
        <v>1</v>
      </c>
      <c r="B3">
        <v>-4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25">
      <c r="A4">
        <v>0</v>
      </c>
      <c r="B4">
        <v>1</v>
      </c>
      <c r="C4">
        <v>-4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 x14ac:dyDescent="0.25">
      <c r="A5">
        <v>0</v>
      </c>
      <c r="B5">
        <v>0</v>
      </c>
      <c r="C5">
        <v>1</v>
      </c>
      <c r="D5">
        <v>-4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</row>
    <row r="6" spans="1:81" x14ac:dyDescent="0.25">
      <c r="A6">
        <v>0</v>
      </c>
      <c r="B6">
        <v>0</v>
      </c>
      <c r="C6">
        <v>0</v>
      </c>
      <c r="D6">
        <v>1</v>
      </c>
      <c r="E6">
        <v>-4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25">
      <c r="A7">
        <v>0</v>
      </c>
      <c r="B7">
        <v>0</v>
      </c>
      <c r="C7">
        <v>0</v>
      </c>
      <c r="D7">
        <v>0</v>
      </c>
      <c r="E7">
        <v>1</v>
      </c>
      <c r="F7">
        <v>-4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  <row r="8" spans="1:8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1</v>
      </c>
      <c r="G8">
        <v>-4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</row>
    <row r="9" spans="1:8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-4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</row>
    <row r="10" spans="1:8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-4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</row>
    <row r="11" spans="1:81" x14ac:dyDescent="0.25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-4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</row>
    <row r="12" spans="1:81" x14ac:dyDescent="0.25">
      <c r="A12">
        <v>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-4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</row>
    <row r="13" spans="1:81" x14ac:dyDescent="0.25">
      <c r="A13">
        <v>0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-4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</row>
    <row r="14" spans="1:81" x14ac:dyDescent="0.25">
      <c r="A14">
        <v>0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-4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</row>
    <row r="15" spans="1:81" x14ac:dyDescent="0.25">
      <c r="A15">
        <v>0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-4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</row>
    <row r="16" spans="1:8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-4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  <row r="17" spans="1:8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-4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-4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-4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-4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-4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-4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-4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4" spans="1:81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-4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</row>
    <row r="25" spans="1:81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-4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</row>
    <row r="26" spans="1:8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</row>
    <row r="27" spans="1:8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-4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</row>
    <row r="28" spans="1:81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-4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</row>
    <row r="29" spans="1:81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-4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1:81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-4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</row>
    <row r="31" spans="1:81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-4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1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-4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</row>
    <row r="33" spans="1:81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-4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</row>
    <row r="34" spans="1:81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-4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</row>
    <row r="35" spans="1:81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</row>
    <row r="36" spans="1:81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-4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</row>
    <row r="37" spans="1:81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-4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</row>
    <row r="38" spans="1:81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-4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</row>
    <row r="39" spans="1:81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-4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</row>
    <row r="40" spans="1:81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-4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</row>
    <row r="41" spans="1:81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-4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</row>
    <row r="42" spans="1:81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-4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</row>
    <row r="43" spans="1:81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-4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</row>
    <row r="44" spans="1:81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</row>
    <row r="45" spans="1:81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-4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</row>
    <row r="46" spans="1:81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-4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</row>
    <row r="47" spans="1:81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4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f>-12</f>
        <v>-12</v>
      </c>
      <c r="AU47">
        <v>3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2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</row>
    <row r="48" spans="1:81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4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3</v>
      </c>
      <c r="AU48">
        <v>-12</v>
      </c>
      <c r="AV48">
        <v>3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</row>
    <row r="49" spans="1:81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4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3</v>
      </c>
      <c r="AV49">
        <v>-12</v>
      </c>
      <c r="AW49">
        <v>3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2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</row>
    <row r="50" spans="1:81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4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3</v>
      </c>
      <c r="AW50">
        <v>-12</v>
      </c>
      <c r="AX50">
        <v>3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2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</row>
    <row r="51" spans="1:81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4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3</v>
      </c>
      <c r="AX51">
        <v>-12</v>
      </c>
      <c r="AY51">
        <v>3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2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</row>
    <row r="52" spans="1:81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4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3</v>
      </c>
      <c r="AY52">
        <v>-12</v>
      </c>
      <c r="AZ52">
        <v>3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2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</row>
    <row r="53" spans="1:81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</row>
    <row r="54" spans="1:81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4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3</v>
      </c>
      <c r="BA54">
        <v>-12</v>
      </c>
      <c r="BB54">
        <v>3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2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</row>
    <row r="55" spans="1:81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4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3</v>
      </c>
      <c r="BB55">
        <v>-12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2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</row>
    <row r="56" spans="1:81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-4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1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</row>
    <row r="57" spans="1:81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-4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1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</row>
    <row r="58" spans="1:81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</v>
      </c>
      <c r="BE58">
        <v>-4</v>
      </c>
      <c r="BF58">
        <v>1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1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</row>
    <row r="59" spans="1:81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1</v>
      </c>
      <c r="BF59">
        <v>-4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1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</row>
    <row r="60" spans="1:81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1</v>
      </c>
      <c r="BG60">
        <v>-4</v>
      </c>
      <c r="BH60">
        <v>1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1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</row>
    <row r="61" spans="1:81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1</v>
      </c>
      <c r="BH61">
        <v>-4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1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</row>
    <row r="62" spans="1:81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</row>
    <row r="63" spans="1:81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1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1</v>
      </c>
      <c r="BJ63">
        <v>-4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1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</row>
    <row r="64" spans="1:81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1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1</v>
      </c>
      <c r="BK64">
        <v>-4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</row>
    <row r="65" spans="1:81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-4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</row>
    <row r="66" spans="1:81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</v>
      </c>
      <c r="BM66">
        <v>-4</v>
      </c>
      <c r="BN66">
        <v>1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1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</row>
    <row r="67" spans="1:81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1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1</v>
      </c>
      <c r="BN67">
        <v>-4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1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</row>
    <row r="68" spans="1:81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1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-4</v>
      </c>
      <c r="BP68">
        <v>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1</v>
      </c>
      <c r="BY68">
        <v>0</v>
      </c>
      <c r="BZ68">
        <v>0</v>
      </c>
      <c r="CA68">
        <v>0</v>
      </c>
      <c r="CB68">
        <v>0</v>
      </c>
      <c r="CC68">
        <v>0</v>
      </c>
    </row>
    <row r="69" spans="1:81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1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1</v>
      </c>
      <c r="BP69">
        <v>-4</v>
      </c>
      <c r="BQ69">
        <v>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1</v>
      </c>
      <c r="BZ69">
        <v>0</v>
      </c>
      <c r="CA69">
        <v>0</v>
      </c>
      <c r="CB69">
        <v>0</v>
      </c>
      <c r="CC69">
        <v>0</v>
      </c>
    </row>
    <row r="70" spans="1:81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1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1</v>
      </c>
      <c r="BQ70">
        <v>-4</v>
      </c>
      <c r="BR70">
        <v>1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1</v>
      </c>
      <c r="CA70">
        <v>0</v>
      </c>
      <c r="CB70">
        <v>0</v>
      </c>
      <c r="CC70">
        <v>0</v>
      </c>
    </row>
    <row r="71" spans="1:81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1</v>
      </c>
      <c r="BR71">
        <v>-4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1</v>
      </c>
      <c r="CB71">
        <v>0</v>
      </c>
      <c r="CC71">
        <v>0</v>
      </c>
    </row>
    <row r="72" spans="1:81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1</v>
      </c>
      <c r="BS72">
        <v>-4</v>
      </c>
      <c r="BT72">
        <v>1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1</v>
      </c>
      <c r="CC72">
        <v>0</v>
      </c>
    </row>
    <row r="73" spans="1:81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1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1</v>
      </c>
      <c r="BT73">
        <v>-4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1</v>
      </c>
    </row>
    <row r="74" spans="1:81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1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-4</v>
      </c>
      <c r="BV74">
        <v>1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</row>
    <row r="75" spans="1:81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1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</v>
      </c>
      <c r="BV75">
        <v>-4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</row>
    <row r="76" spans="1:81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1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1</v>
      </c>
      <c r="BW76">
        <v>-4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</row>
    <row r="77" spans="1:81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1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1</v>
      </c>
      <c r="BX77">
        <v>-4</v>
      </c>
      <c r="BY77">
        <v>1</v>
      </c>
      <c r="BZ77">
        <v>0</v>
      </c>
      <c r="CA77">
        <v>0</v>
      </c>
      <c r="CB77">
        <v>0</v>
      </c>
      <c r="CC77">
        <v>0</v>
      </c>
    </row>
    <row r="78" spans="1:81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1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1</v>
      </c>
      <c r="BY78">
        <v>-4</v>
      </c>
      <c r="BZ78">
        <v>1</v>
      </c>
      <c r="CA78">
        <v>0</v>
      </c>
      <c r="CB78">
        <v>0</v>
      </c>
      <c r="CC78">
        <v>0</v>
      </c>
    </row>
    <row r="79" spans="1:81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1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1</v>
      </c>
      <c r="BZ79">
        <v>-4</v>
      </c>
      <c r="CA79">
        <v>1</v>
      </c>
      <c r="CB79">
        <v>0</v>
      </c>
      <c r="CC79">
        <v>0</v>
      </c>
    </row>
    <row r="80" spans="1:81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1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1</v>
      </c>
      <c r="CA80">
        <v>-4</v>
      </c>
      <c r="CB80">
        <v>1</v>
      </c>
      <c r="CC80">
        <v>0</v>
      </c>
    </row>
    <row r="81" spans="1:81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1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1</v>
      </c>
      <c r="CB81">
        <v>-4</v>
      </c>
      <c r="CC81">
        <v>1</v>
      </c>
    </row>
    <row r="82" spans="1:81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1</v>
      </c>
      <c r="CC82">
        <v>-4</v>
      </c>
    </row>
  </sheetData>
  <conditionalFormatting sqref="G4">
    <cfRule type="cellIs" dxfId="19" priority="20" operator="equal">
      <formula>1</formula>
    </cfRule>
  </conditionalFormatting>
  <conditionalFormatting sqref="G3">
    <cfRule type="cellIs" dxfId="18" priority="19" operator="equal">
      <formula>1</formula>
    </cfRule>
  </conditionalFormatting>
  <conditionalFormatting sqref="A2:CC64 A73:CC82 CC65:CC72 A65:BB72">
    <cfRule type="cellIs" dxfId="17" priority="9" operator="equal">
      <formula>-12</formula>
    </cfRule>
    <cfRule type="cellIs" dxfId="16" priority="10" operator="equal">
      <formula>2</formula>
    </cfRule>
    <cfRule type="cellIs" dxfId="15" priority="11" operator="equal">
      <formula>3</formula>
    </cfRule>
    <cfRule type="cellIs" dxfId="14" priority="12" operator="equal">
      <formula>4</formula>
    </cfRule>
    <cfRule type="cellIs" dxfId="13" priority="15" operator="equal">
      <formula>-4</formula>
    </cfRule>
    <cfRule type="cellIs" dxfId="12" priority="16" operator="equal">
      <formula>32.5</formula>
    </cfRule>
    <cfRule type="cellIs" dxfId="11" priority="17" operator="equal">
      <formula>-4</formula>
    </cfRule>
    <cfRule type="cellIs" dxfId="10" priority="18" operator="equal">
      <formula>1</formula>
    </cfRule>
  </conditionalFormatting>
  <conditionalFormatting sqref="D6">
    <cfRule type="cellIs" dxfId="9" priority="14" operator="equal">
      <formula>2</formula>
    </cfRule>
  </conditionalFormatting>
  <conditionalFormatting sqref="AK47">
    <cfRule type="cellIs" dxfId="8" priority="13" operator="equal">
      <formula>4</formula>
    </cfRule>
  </conditionalFormatting>
  <conditionalFormatting sqref="BC65:CB72">
    <cfRule type="cellIs" dxfId="7" priority="1" operator="equal">
      <formula>-12</formula>
    </cfRule>
    <cfRule type="cellIs" dxfId="6" priority="2" operator="equal">
      <formula>2</formula>
    </cfRule>
    <cfRule type="cellIs" dxfId="5" priority="3" operator="equal">
      <formula>3</formula>
    </cfRule>
    <cfRule type="cellIs" dxfId="4" priority="4" operator="equal">
      <formula>4</formula>
    </cfRule>
    <cfRule type="cellIs" dxfId="3" priority="5" operator="equal">
      <formula>-4</formula>
    </cfRule>
    <cfRule type="cellIs" dxfId="2" priority="6" operator="equal">
      <formula>32.5</formula>
    </cfRule>
    <cfRule type="cellIs" dxfId="1" priority="7" operator="equal">
      <formula>-4</formula>
    </cfRule>
    <cfRule type="cellIs" dxfId="0" priority="8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2019-11-18T16:25:24Z</dcterms:created>
  <dcterms:modified xsi:type="dcterms:W3CDTF">2019-11-18T16:31:33Z</dcterms:modified>
</cp:coreProperties>
</file>