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N=30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Sheet1!$A$3:$UG$3</c:f>
              <c:numCache>
                <c:formatCode>General</c:formatCode>
                <c:ptCount val="553"/>
                <c:pt idx="0">
                  <c:v>184.831783044931</c:v>
                </c:pt>
                <c:pt idx="1">
                  <c:v>209.590619851211</c:v>
                </c:pt>
                <c:pt idx="2">
                  <c:v>235.763124507816</c:v>
                </c:pt>
                <c:pt idx="3">
                  <c:v>264.047395755278</c:v>
                </c:pt>
                <c:pt idx="4">
                  <c:v>312.394894240375</c:v>
                </c:pt>
                <c:pt idx="5">
                  <c:v>344.222555166054</c:v>
                </c:pt>
                <c:pt idx="6">
                  <c:v>377.464095443243</c:v>
                </c:pt>
                <c:pt idx="7">
                  <c:v>411.434670946169</c:v>
                </c:pt>
                <c:pt idx="8">
                  <c:v>446.147780861589</c:v>
                </c:pt>
                <c:pt idx="9">
                  <c:v>454.310716567437</c:v>
                </c:pt>
                <c:pt idx="10">
                  <c:v>489.779012269373</c:v>
                </c:pt>
                <c:pt idx="11">
                  <c:v>526.01435413336</c:v>
                </c:pt>
                <c:pt idx="12">
                  <c:v>535.940831971174</c:v>
                </c:pt>
                <c:pt idx="13">
                  <c:v>571.40912767311</c:v>
                </c:pt>
                <c:pt idx="14">
                  <c:v>580.674858144186</c:v>
                </c:pt>
                <c:pt idx="15">
                  <c:v>616.143153846122</c:v>
                </c:pt>
                <c:pt idx="16">
                  <c:v>627.087128470719</c:v>
                </c:pt>
                <c:pt idx="17">
                  <c:v>638.054711317686</c:v>
                </c:pt>
                <c:pt idx="18">
                  <c:v>649.17051083325</c:v>
                </c:pt>
                <c:pt idx="19">
                  <c:v>659.902541470827</c:v>
                </c:pt>
                <c:pt idx="20">
                  <c:v>671.251231068041</c:v>
                </c:pt>
                <c:pt idx="21">
                  <c:v>658.936063463294</c:v>
                </c:pt>
                <c:pt idx="22">
                  <c:v>645.284903648133</c:v>
                </c:pt>
                <c:pt idx="23">
                  <c:v>631.019376340056</c:v>
                </c:pt>
                <c:pt idx="24">
                  <c:v>590.921033792631</c:v>
                </c:pt>
                <c:pt idx="25">
                  <c:v>573.096005855821</c:v>
                </c:pt>
                <c:pt idx="26">
                  <c:v>529.906626303859</c:v>
                </c:pt>
                <c:pt idx="27">
                  <c:v>485.240972571243</c:v>
                </c:pt>
                <c:pt idx="28">
                  <c:v>439.385707019962</c:v>
                </c:pt>
                <c:pt idx="29">
                  <c:v>392.808699710387</c:v>
                </c:pt>
                <c:pt idx="30">
                  <c:v>365.360699589442</c:v>
                </c:pt>
                <c:pt idx="31">
                  <c:v>318.094131883167</c:v>
                </c:pt>
                <c:pt idx="32">
                  <c:v>288.190517921218</c:v>
                </c:pt>
                <c:pt idx="33">
                  <c:v>243.36650433811</c:v>
                </c:pt>
                <c:pt idx="34">
                  <c:v>212.288651248164</c:v>
                </c:pt>
                <c:pt idx="35">
                  <c:v>181.94458380351</c:v>
                </c:pt>
                <c:pt idx="36">
                  <c:v>154.0</c:v>
                </c:pt>
                <c:pt idx="37">
                  <c:v>128.0</c:v>
                </c:pt>
                <c:pt idx="38">
                  <c:v>100.0</c:v>
                </c:pt>
                <c:pt idx="39">
                  <c:v>71.0</c:v>
                </c:pt>
                <c:pt idx="40">
                  <c:v>42.0</c:v>
                </c:pt>
                <c:pt idx="41">
                  <c:v>22.0</c:v>
                </c:pt>
                <c:pt idx="42">
                  <c:v>25.0</c:v>
                </c:pt>
                <c:pt idx="43">
                  <c:v>29.0</c:v>
                </c:pt>
                <c:pt idx="44">
                  <c:v>48.1622776601683</c:v>
                </c:pt>
                <c:pt idx="45">
                  <c:v>37.0990195135927</c:v>
                </c:pt>
                <c:pt idx="46">
                  <c:v>42.0990195135927</c:v>
                </c:pt>
                <c:pt idx="47">
                  <c:v>47.0990195135927</c:v>
                </c:pt>
                <c:pt idx="48">
                  <c:v>52.1980390271855</c:v>
                </c:pt>
                <c:pt idx="49">
                  <c:v>48.3693168768529</c:v>
                </c:pt>
                <c:pt idx="50">
                  <c:v>52.4924225024706</c:v>
                </c:pt>
                <c:pt idx="51">
                  <c:v>56.9645584574702</c:v>
                </c:pt>
                <c:pt idx="52">
                  <c:v>61.9645584574702</c:v>
                </c:pt>
                <c:pt idx="53">
                  <c:v>76.01531899378379</c:v>
                </c:pt>
                <c:pt idx="54">
                  <c:v>83.0863868056492</c:v>
                </c:pt>
                <c:pt idx="55">
                  <c:v>90.8966364815559</c:v>
                </c:pt>
                <c:pt idx="56">
                  <c:v>99.4989617485985</c:v>
                </c:pt>
                <c:pt idx="57">
                  <c:v>108.932942880655</c:v>
                </c:pt>
                <c:pt idx="58">
                  <c:v>119.228573021642</c:v>
                </c:pt>
                <c:pt idx="59">
                  <c:v>129.524203162629</c:v>
                </c:pt>
                <c:pt idx="60">
                  <c:v>139.819833303616</c:v>
                </c:pt>
                <c:pt idx="61">
                  <c:v>150.115463444603</c:v>
                </c:pt>
                <c:pt idx="62">
                  <c:v>160.41109358559</c:v>
                </c:pt>
                <c:pt idx="63">
                  <c:v>170.706723726577</c:v>
                </c:pt>
                <c:pt idx="64">
                  <c:v>156.184173766193</c:v>
                </c:pt>
                <c:pt idx="65">
                  <c:v>165.128445676193</c:v>
                </c:pt>
                <c:pt idx="66">
                  <c:v>172.744218782056</c:v>
                </c:pt>
                <c:pt idx="67">
                  <c:v>180.35999188792</c:v>
                </c:pt>
                <c:pt idx="68">
                  <c:v>166.032844989534</c:v>
                </c:pt>
                <c:pt idx="69">
                  <c:v>171.418009796668</c:v>
                </c:pt>
                <c:pt idx="70">
                  <c:v>158.193367653103</c:v>
                </c:pt>
                <c:pt idx="71">
                  <c:v>161.193367653103</c:v>
                </c:pt>
                <c:pt idx="72">
                  <c:v>152.834301393343</c:v>
                </c:pt>
                <c:pt idx="73">
                  <c:v>151.249796860668</c:v>
                </c:pt>
                <c:pt idx="74">
                  <c:v>131.589457535649</c:v>
                </c:pt>
                <c:pt idx="75">
                  <c:v>157.535180146454</c:v>
                </c:pt>
                <c:pt idx="76">
                  <c:v>162.535180146454</c:v>
                </c:pt>
                <c:pt idx="77">
                  <c:v>167.634199660047</c:v>
                </c:pt>
                <c:pt idx="78">
                  <c:v>149.781845788876</c:v>
                </c:pt>
                <c:pt idx="79">
                  <c:v>157.844103537174</c:v>
                </c:pt>
                <c:pt idx="80">
                  <c:v>167.278084669231</c:v>
                </c:pt>
                <c:pt idx="81">
                  <c:v>160.426877132113</c:v>
                </c:pt>
                <c:pt idx="82">
                  <c:v>159.509824461113</c:v>
                </c:pt>
                <c:pt idx="83">
                  <c:v>164.820458190787</c:v>
                </c:pt>
                <c:pt idx="84">
                  <c:v>176.518812571732</c:v>
                </c:pt>
                <c:pt idx="85">
                  <c:v>195.691086739498</c:v>
                </c:pt>
                <c:pt idx="86">
                  <c:v>221.758742553505</c:v>
                </c:pt>
                <c:pt idx="87">
                  <c:v>255.38192580843</c:v>
                </c:pt>
                <c:pt idx="88">
                  <c:v>296.418166390076</c:v>
                </c:pt>
                <c:pt idx="89">
                  <c:v>326.650599305738</c:v>
                </c:pt>
                <c:pt idx="90">
                  <c:v>359.100560784914</c:v>
                </c:pt>
                <c:pt idx="91">
                  <c:v>393.509861853084</c:v>
                </c:pt>
                <c:pt idx="92">
                  <c:v>430.129528700285</c:v>
                </c:pt>
                <c:pt idx="93">
                  <c:v>468.404847118295</c:v>
                </c:pt>
                <c:pt idx="94">
                  <c:v>508.901760580928</c:v>
                </c:pt>
                <c:pt idx="95">
                  <c:v>525.009286246595</c:v>
                </c:pt>
                <c:pt idx="96">
                  <c:v>526.859406439268</c:v>
                </c:pt>
                <c:pt idx="97">
                  <c:v>570.425448260852</c:v>
                </c:pt>
                <c:pt idx="98">
                  <c:v>588.881862204686</c:v>
                </c:pt>
                <c:pt idx="99">
                  <c:v>608.25395226213</c:v>
                </c:pt>
                <c:pt idx="100">
                  <c:v>610.67891588855</c:v>
                </c:pt>
                <c:pt idx="101">
                  <c:v>630.920206972115</c:v>
                </c:pt>
                <c:pt idx="102">
                  <c:v>657.644319377243</c:v>
                </c:pt>
                <c:pt idx="103">
                  <c:v>677.946107488561</c:v>
                </c:pt>
                <c:pt idx="104">
                  <c:v>698.821823095438</c:v>
                </c:pt>
                <c:pt idx="105">
                  <c:v>724.937477678977</c:v>
                </c:pt>
                <c:pt idx="106">
                  <c:v>728.2343551383</c:v>
                </c:pt>
                <c:pt idx="107">
                  <c:v>749.4297600419681</c:v>
                </c:pt>
                <c:pt idx="108">
                  <c:v>753.001003590977</c:v>
                </c:pt>
                <c:pt idx="109">
                  <c:v>758.034479417585</c:v>
                </c:pt>
                <c:pt idx="110">
                  <c:v>763.1520746759689</c:v>
                </c:pt>
                <c:pt idx="111">
                  <c:v>769.75332820989</c:v>
                </c:pt>
                <c:pt idx="112">
                  <c:v>777.031700437179</c:v>
                </c:pt>
                <c:pt idx="113">
                  <c:v>785.2627197957451</c:v>
                </c:pt>
                <c:pt idx="114">
                  <c:v>795.062427221994</c:v>
                </c:pt>
                <c:pt idx="115">
                  <c:v>778.51408912324</c:v>
                </c:pt>
                <c:pt idx="116">
                  <c:v>787.546555881883</c:v>
                </c:pt>
                <c:pt idx="117">
                  <c:v>771.004895741746</c:v>
                </c:pt>
                <c:pt idx="118">
                  <c:v>780.118108806791</c:v>
                </c:pt>
                <c:pt idx="119">
                  <c:v>762.777503474474</c:v>
                </c:pt>
                <c:pt idx="120">
                  <c:v>745.69050777998</c:v>
                </c:pt>
                <c:pt idx="121">
                  <c:v>738.767672383017</c:v>
                </c:pt>
                <c:pt idx="122">
                  <c:v>719.617257281318</c:v>
                </c:pt>
                <c:pt idx="123">
                  <c:v>714.425209389673</c:v>
                </c:pt>
                <c:pt idx="124">
                  <c:v>694.260669562922</c:v>
                </c:pt>
                <c:pt idx="125">
                  <c:v>673.430386316069</c:v>
                </c:pt>
                <c:pt idx="126">
                  <c:v>652.035279729722</c:v>
                </c:pt>
                <c:pt idx="127">
                  <c:v>672.134507505046</c:v>
                </c:pt>
                <c:pt idx="128">
                  <c:v>675.4893273054651</c:v>
                </c:pt>
                <c:pt idx="129">
                  <c:v>696.029868710593</c:v>
                </c:pt>
                <c:pt idx="130">
                  <c:v>699.301294394056</c:v>
                </c:pt>
                <c:pt idx="131">
                  <c:v>719.541334481675</c:v>
                </c:pt>
                <c:pt idx="132">
                  <c:v>741.536144341261</c:v>
                </c:pt>
                <c:pt idx="133">
                  <c:v>743.843001858654</c:v>
                </c:pt>
                <c:pt idx="134">
                  <c:v>788.530807801663</c:v>
                </c:pt>
                <c:pt idx="135">
                  <c:v>790.8505922064051</c:v>
                </c:pt>
                <c:pt idx="136">
                  <c:v>791.770250560254</c:v>
                </c:pt>
                <c:pt idx="137">
                  <c:v>791.943192664921</c:v>
                </c:pt>
                <c:pt idx="138">
                  <c:v>790.715709187655</c:v>
                </c:pt>
                <c:pt idx="139">
                  <c:v>745.026030617879</c:v>
                </c:pt>
                <c:pt idx="140">
                  <c:v>739.607054464149</c:v>
                </c:pt>
                <c:pt idx="141">
                  <c:v>689.161378503793</c:v>
                </c:pt>
                <c:pt idx="142">
                  <c:v>658.607107272768</c:v>
                </c:pt>
                <c:pt idx="143">
                  <c:v>619.298596441564</c:v>
                </c:pt>
                <c:pt idx="144">
                  <c:v>556.437765748406</c:v>
                </c:pt>
                <c:pt idx="145">
                  <c:v>532.433523518223</c:v>
                </c:pt>
                <c:pt idx="146">
                  <c:v>504.956022655237</c:v>
                </c:pt>
                <c:pt idx="147">
                  <c:v>449.717967358286</c:v>
                </c:pt>
                <c:pt idx="148">
                  <c:v>414.459378724774</c:v>
                </c:pt>
                <c:pt idx="149">
                  <c:v>376.857689039124</c:v>
                </c:pt>
                <c:pt idx="150">
                  <c:v>312.190808884598</c:v>
                </c:pt>
                <c:pt idx="151">
                  <c:v>277.100111185031</c:v>
                </c:pt>
                <c:pt idx="152">
                  <c:v>261.445190483179</c:v>
                </c:pt>
                <c:pt idx="153">
                  <c:v>240.990297134547</c:v>
                </c:pt>
                <c:pt idx="154">
                  <c:v>227.17515085734</c:v>
                </c:pt>
                <c:pt idx="155">
                  <c:v>221.474136940757</c:v>
                </c:pt>
                <c:pt idx="156">
                  <c:v>224.58276631169</c:v>
                </c:pt>
                <c:pt idx="157">
                  <c:v>236.484247447647</c:v>
                </c:pt>
                <c:pt idx="158">
                  <c:v>251.597978574028</c:v>
                </c:pt>
                <c:pt idx="159">
                  <c:v>274.410337363314</c:v>
                </c:pt>
                <c:pt idx="160">
                  <c:v>301.562250577288</c:v>
                </c:pt>
                <c:pt idx="161">
                  <c:v>327.504494119434</c:v>
                </c:pt>
                <c:pt idx="162">
                  <c:v>363.788834289218</c:v>
                </c:pt>
                <c:pt idx="163">
                  <c:v>407.480330630814</c:v>
                </c:pt>
                <c:pt idx="164">
                  <c:v>437.009976751281</c:v>
                </c:pt>
                <c:pt idx="165">
                  <c:v>490.464017714435</c:v>
                </c:pt>
                <c:pt idx="166">
                  <c:v>522.228778062973</c:v>
                </c:pt>
                <c:pt idx="167">
                  <c:v>565.284569726562</c:v>
                </c:pt>
                <c:pt idx="168">
                  <c:v>598.405560049921</c:v>
                </c:pt>
                <c:pt idx="169">
                  <c:v>650.165418674148</c:v>
                </c:pt>
                <c:pt idx="170">
                  <c:v>663.647540696637</c:v>
                </c:pt>
                <c:pt idx="171">
                  <c:v>696.768531019996</c:v>
                </c:pt>
                <c:pt idx="172">
                  <c:v>687.782015951116</c:v>
                </c:pt>
                <c:pt idx="173">
                  <c:v>660.24155930949</c:v>
                </c:pt>
                <c:pt idx="174">
                  <c:v>623.688036558448</c:v>
                </c:pt>
                <c:pt idx="175">
                  <c:v>594.27870127883</c:v>
                </c:pt>
                <c:pt idx="176">
                  <c:v>553.408552399859</c:v>
                </c:pt>
                <c:pt idx="177">
                  <c:v>537.556917463169</c:v>
                </c:pt>
                <c:pt idx="178">
                  <c:v>480.299312660684</c:v>
                </c:pt>
                <c:pt idx="179">
                  <c:v>462.244286228845</c:v>
                </c:pt>
                <c:pt idx="180">
                  <c:v>443.865906075856</c:v>
                </c:pt>
                <c:pt idx="181">
                  <c:v>395.632760287313</c:v>
                </c:pt>
                <c:pt idx="182">
                  <c:v>375.003833299036</c:v>
                </c:pt>
                <c:pt idx="183">
                  <c:v>324.47818331755</c:v>
                </c:pt>
                <c:pt idx="184">
                  <c:v>306.747651843652</c:v>
                </c:pt>
                <c:pt idx="185">
                  <c:v>255.0</c:v>
                </c:pt>
                <c:pt idx="186">
                  <c:v>202.0</c:v>
                </c:pt>
                <c:pt idx="187">
                  <c:v>178.0</c:v>
                </c:pt>
                <c:pt idx="188">
                  <c:v>153.0</c:v>
                </c:pt>
                <c:pt idx="189">
                  <c:v>126.0</c:v>
                </c:pt>
                <c:pt idx="190">
                  <c:v>98.0</c:v>
                </c:pt>
                <c:pt idx="191">
                  <c:v>99.0</c:v>
                </c:pt>
                <c:pt idx="192">
                  <c:v>71.0</c:v>
                </c:pt>
                <c:pt idx="193">
                  <c:v>74.0</c:v>
                </c:pt>
                <c:pt idx="194">
                  <c:v>79.09901951359269</c:v>
                </c:pt>
                <c:pt idx="195">
                  <c:v>64.1538303421637</c:v>
                </c:pt>
                <c:pt idx="196">
                  <c:v>72.400041593399</c:v>
                </c:pt>
                <c:pt idx="197">
                  <c:v>68.7931765263674</c:v>
                </c:pt>
                <c:pt idx="198">
                  <c:v>81.7931765263674</c:v>
                </c:pt>
                <c:pt idx="199">
                  <c:v>96.1109975896438</c:v>
                </c:pt>
                <c:pt idx="200">
                  <c:v>112.23551308624</c:v>
                </c:pt>
                <c:pt idx="201">
                  <c:v>130.593072836926</c:v>
                </c:pt>
                <c:pt idx="202">
                  <c:v>153.136550756824</c:v>
                </c:pt>
                <c:pt idx="203">
                  <c:v>176.39595745605</c:v>
                </c:pt>
                <c:pt idx="204">
                  <c:v>217.419451692431</c:v>
                </c:pt>
                <c:pt idx="205">
                  <c:v>226.66479603768</c:v>
                </c:pt>
                <c:pt idx="206">
                  <c:v>273.053524233949</c:v>
                </c:pt>
                <c:pt idx="207">
                  <c:v>304.101873626469</c:v>
                </c:pt>
                <c:pt idx="208">
                  <c:v>336.858552334787</c:v>
                </c:pt>
                <c:pt idx="209">
                  <c:v>371.383905338051</c:v>
                </c:pt>
                <c:pt idx="210">
                  <c:v>407.605445890601</c:v>
                </c:pt>
                <c:pt idx="211">
                  <c:v>445.658041071482</c:v>
                </c:pt>
                <c:pt idx="212">
                  <c:v>454.52478661037</c:v>
                </c:pt>
                <c:pt idx="213">
                  <c:v>494.537284657855</c:v>
                </c:pt>
                <c:pt idx="214">
                  <c:v>536.64429120071</c:v>
                </c:pt>
                <c:pt idx="215">
                  <c:v>579.829936964088</c:v>
                </c:pt>
                <c:pt idx="216">
                  <c:v>595.066132859084</c:v>
                </c:pt>
                <c:pt idx="217">
                  <c:v>640.464370710349</c:v>
                </c:pt>
                <c:pt idx="218">
                  <c:v>686.993931206876</c:v>
                </c:pt>
                <c:pt idx="219">
                  <c:v>705.759342045382</c:v>
                </c:pt>
                <c:pt idx="220">
                  <c:v>754.595803833682</c:v>
                </c:pt>
                <c:pt idx="221">
                  <c:v>774.880830599771</c:v>
                </c:pt>
                <c:pt idx="222">
                  <c:v>766.245399585066</c:v>
                </c:pt>
                <c:pt idx="223">
                  <c:v>786.7212340839</c:v>
                </c:pt>
                <c:pt idx="224">
                  <c:v>773.68222781014</c:v>
                </c:pt>
                <c:pt idx="225">
                  <c:v>794.645837289376</c:v>
                </c:pt>
                <c:pt idx="226">
                  <c:v>811.060748484743</c:v>
                </c:pt>
                <c:pt idx="227">
                  <c:v>829.411696721041</c:v>
                </c:pt>
                <c:pt idx="228">
                  <c:v>820.977361835449</c:v>
                </c:pt>
                <c:pt idx="229">
                  <c:v>843.407004046354</c:v>
                </c:pt>
                <c:pt idx="230">
                  <c:v>872.693695504554</c:v>
                </c:pt>
                <c:pt idx="231">
                  <c:v>870.956074602753</c:v>
                </c:pt>
                <c:pt idx="232">
                  <c:v>859.890443688408</c:v>
                </c:pt>
                <c:pt idx="233">
                  <c:v>860.359974593095</c:v>
                </c:pt>
                <c:pt idx="234">
                  <c:v>831.687528033273</c:v>
                </c:pt>
                <c:pt idx="235">
                  <c:v>815.836447651185</c:v>
                </c:pt>
                <c:pt idx="236">
                  <c:v>781.747784921256</c:v>
                </c:pt>
                <c:pt idx="237">
                  <c:v>763.053249358366</c:v>
                </c:pt>
                <c:pt idx="238">
                  <c:v>723.118937714817</c:v>
                </c:pt>
                <c:pt idx="239">
                  <c:v>680.888871927303</c:v>
                </c:pt>
                <c:pt idx="240">
                  <c:v>614.20368008573</c:v>
                </c:pt>
                <c:pt idx="241">
                  <c:v>544.206916314568</c:v>
                </c:pt>
                <c:pt idx="242">
                  <c:v>513.92304543619</c:v>
                </c:pt>
                <c:pt idx="243">
                  <c:v>437.658708172632</c:v>
                </c:pt>
                <c:pt idx="244">
                  <c:v>360.249392297822</c:v>
                </c:pt>
                <c:pt idx="245">
                  <c:v>323.635953238872</c:v>
                </c:pt>
                <c:pt idx="246">
                  <c:v>280.213331181474</c:v>
                </c:pt>
                <c:pt idx="247">
                  <c:v>257.000045201934</c:v>
                </c:pt>
                <c:pt idx="248">
                  <c:v>240.778691797149</c:v>
                </c:pt>
                <c:pt idx="249">
                  <c:v>228.939810654469</c:v>
                </c:pt>
                <c:pt idx="250">
                  <c:v>227.743556606132</c:v>
                </c:pt>
                <c:pt idx="251">
                  <c:v>232.944335267018</c:v>
                </c:pt>
                <c:pt idx="252">
                  <c:v>245.416051307067</c:v>
                </c:pt>
                <c:pt idx="253">
                  <c:v>264.828831025764</c:v>
                </c:pt>
                <c:pt idx="254">
                  <c:v>291.560777165389</c:v>
                </c:pt>
                <c:pt idx="255">
                  <c:v>325.934679955116</c:v>
                </c:pt>
                <c:pt idx="256">
                  <c:v>350.545171776598</c:v>
                </c:pt>
                <c:pt idx="257">
                  <c:v>389.432775224432</c:v>
                </c:pt>
                <c:pt idx="258">
                  <c:v>409.282208465711</c:v>
                </c:pt>
                <c:pt idx="259">
                  <c:v>452.900261591012</c:v>
                </c:pt>
                <c:pt idx="260">
                  <c:v>444.087934237535</c:v>
                </c:pt>
                <c:pt idx="261">
                  <c:v>433.919185628459</c:v>
                </c:pt>
                <c:pt idx="262">
                  <c:v>447.811629617909</c:v>
                </c:pt>
                <c:pt idx="263">
                  <c:v>410.27775328409</c:v>
                </c:pt>
                <c:pt idx="264">
                  <c:v>396.058123149995</c:v>
                </c:pt>
                <c:pt idx="265">
                  <c:v>361.339045488804</c:v>
                </c:pt>
                <c:pt idx="266">
                  <c:v>343.790878366043</c:v>
                </c:pt>
                <c:pt idx="267">
                  <c:v>304.507784764178</c:v>
                </c:pt>
                <c:pt idx="268">
                  <c:v>254.209900413184</c:v>
                </c:pt>
                <c:pt idx="269">
                  <c:v>240.369044016252</c:v>
                </c:pt>
                <c:pt idx="270">
                  <c:v>228.314366173894</c:v>
                </c:pt>
                <c:pt idx="271">
                  <c:v>224.891174230249</c:v>
                </c:pt>
                <c:pt idx="272">
                  <c:v>228.727623219361</c:v>
                </c:pt>
                <c:pt idx="273">
                  <c:v>232.880664425962</c:v>
                </c:pt>
                <c:pt idx="274">
                  <c:v>249.604043070159</c:v>
                </c:pt>
                <c:pt idx="275">
                  <c:v>270.568963586714</c:v>
                </c:pt>
                <c:pt idx="276">
                  <c:v>301.458594450061</c:v>
                </c:pt>
                <c:pt idx="277">
                  <c:v>339.722682720637</c:v>
                </c:pt>
                <c:pt idx="278">
                  <c:v>383.063678977998</c:v>
                </c:pt>
                <c:pt idx="279">
                  <c:v>421.273625327083</c:v>
                </c:pt>
                <c:pt idx="280">
                  <c:v>475.629224043353</c:v>
                </c:pt>
                <c:pt idx="281">
                  <c:v>518.640850378566</c:v>
                </c:pt>
                <c:pt idx="282">
                  <c:v>584.980234693333</c:v>
                </c:pt>
                <c:pt idx="283">
                  <c:v>630.991102974643</c:v>
                </c:pt>
                <c:pt idx="284">
                  <c:v>678.086750331909</c:v>
                </c:pt>
                <c:pt idx="285">
                  <c:v>726.180408957553</c:v>
                </c:pt>
                <c:pt idx="286">
                  <c:v>744.015235422288</c:v>
                </c:pt>
                <c:pt idx="287">
                  <c:v>792.181613737457</c:v>
                </c:pt>
                <c:pt idx="288">
                  <c:v>811.116713731374</c:v>
                </c:pt>
                <c:pt idx="289">
                  <c:v>800.354569759742</c:v>
                </c:pt>
                <c:pt idx="290">
                  <c:v>813.258905882599</c:v>
                </c:pt>
                <c:pt idx="291">
                  <c:v>799.490304505152</c:v>
                </c:pt>
                <c:pt idx="292">
                  <c:v>810.653756109758</c:v>
                </c:pt>
                <c:pt idx="293">
                  <c:v>795.019863046345</c:v>
                </c:pt>
                <c:pt idx="294">
                  <c:v>804.616522603921</c:v>
                </c:pt>
                <c:pt idx="295">
                  <c:v>785.832906002399</c:v>
                </c:pt>
                <c:pt idx="296">
                  <c:v>766.496724340535</c:v>
                </c:pt>
                <c:pt idx="297">
                  <c:v>774.876103276749</c:v>
                </c:pt>
                <c:pt idx="298">
                  <c:v>755.504064962117</c:v>
                </c:pt>
                <c:pt idx="299">
                  <c:v>736.907914373438</c:v>
                </c:pt>
                <c:pt idx="300">
                  <c:v>712.272781871284</c:v>
                </c:pt>
                <c:pt idx="301">
                  <c:v>694.607380511192</c:v>
                </c:pt>
                <c:pt idx="302">
                  <c:v>668.20631091241</c:v>
                </c:pt>
                <c:pt idx="303">
                  <c:v>641.804913328247</c:v>
                </c:pt>
                <c:pt idx="304">
                  <c:v>613.957796528277</c:v>
                </c:pt>
                <c:pt idx="305">
                  <c:v>570.683893266006</c:v>
                </c:pt>
                <c:pt idx="306">
                  <c:v>525.206837982036</c:v>
                </c:pt>
                <c:pt idx="307">
                  <c:v>477.551262251041</c:v>
                </c:pt>
                <c:pt idx="308">
                  <c:v>427.805578738585</c:v>
                </c:pt>
                <c:pt idx="309">
                  <c:v>392.015504008334</c:v>
                </c:pt>
                <c:pt idx="310">
                  <c:v>339.039036233917</c:v>
                </c:pt>
                <c:pt idx="311">
                  <c:v>266.173284858488</c:v>
                </c:pt>
                <c:pt idx="312">
                  <c:v>233.131072055312</c:v>
                </c:pt>
                <c:pt idx="313">
                  <c:v>198.435366677637</c:v>
                </c:pt>
                <c:pt idx="314">
                  <c:v>154.187518438382</c:v>
                </c:pt>
                <c:pt idx="315">
                  <c:v>129.690014759509</c:v>
                </c:pt>
                <c:pt idx="316">
                  <c:v>129.0</c:v>
                </c:pt>
                <c:pt idx="317">
                  <c:v>102.0</c:v>
                </c:pt>
                <c:pt idx="318">
                  <c:v>74.0</c:v>
                </c:pt>
                <c:pt idx="319">
                  <c:v>45.0</c:v>
                </c:pt>
                <c:pt idx="320">
                  <c:v>19.0</c:v>
                </c:pt>
                <c:pt idx="321">
                  <c:v>46.0</c:v>
                </c:pt>
                <c:pt idx="322">
                  <c:v>19.0</c:v>
                </c:pt>
                <c:pt idx="323">
                  <c:v>20.0</c:v>
                </c:pt>
                <c:pt idx="324">
                  <c:v>21.0</c:v>
                </c:pt>
                <c:pt idx="325">
                  <c:v>21.0</c:v>
                </c:pt>
                <c:pt idx="326">
                  <c:v>22.414213562373</c:v>
                </c:pt>
                <c:pt idx="327">
                  <c:v>22.414213562373</c:v>
                </c:pt>
                <c:pt idx="328">
                  <c:v>24.6502815398728</c:v>
                </c:pt>
                <c:pt idx="329">
                  <c:v>28.2558328153368</c:v>
                </c:pt>
                <c:pt idx="330">
                  <c:v>33.2558328153368</c:v>
                </c:pt>
                <c:pt idx="331">
                  <c:v>39.6589570527697</c:v>
                </c:pt>
                <c:pt idx="332">
                  <c:v>47.4692067286763</c:v>
                </c:pt>
                <c:pt idx="333">
                  <c:v>75.9290748678567</c:v>
                </c:pt>
                <c:pt idx="334">
                  <c:v>66.31889699870391</c:v>
                </c:pt>
                <c:pt idx="335">
                  <c:v>77.7206512496953</c:v>
                </c:pt>
                <c:pt idx="336">
                  <c:v>90.52689972456091</c:v>
                </c:pt>
                <c:pt idx="337">
                  <c:v>104.739570128112</c:v>
                </c:pt>
                <c:pt idx="338">
                  <c:v>120.360069479926</c:v>
                </c:pt>
                <c:pt idx="339">
                  <c:v>137.389455845852</c:v>
                </c:pt>
                <c:pt idx="340">
                  <c:v>155.828544760438</c:v>
                </c:pt>
                <c:pt idx="341">
                  <c:v>174.933517934981</c:v>
                </c:pt>
                <c:pt idx="342">
                  <c:v>191.360768711032</c:v>
                </c:pt>
                <c:pt idx="343">
                  <c:v>229.736459169241</c:v>
                </c:pt>
                <c:pt idx="344">
                  <c:v>237.029816269344</c:v>
                </c:pt>
                <c:pt idx="345">
                  <c:v>262.48566039206</c:v>
                </c:pt>
                <c:pt idx="346">
                  <c:v>288.658165048665</c:v>
                </c:pt>
                <c:pt idx="347">
                  <c:v>316.244393496932</c:v>
                </c:pt>
                <c:pt idx="348">
                  <c:v>345.244393496932</c:v>
                </c:pt>
                <c:pt idx="349">
                  <c:v>374.976530991569</c:v>
                </c:pt>
                <c:pt idx="350">
                  <c:v>406.121353996364</c:v>
                </c:pt>
                <c:pt idx="351">
                  <c:v>438.011791434568</c:v>
                </c:pt>
                <c:pt idx="352">
                  <c:v>486.290304646807</c:v>
                </c:pt>
                <c:pt idx="353">
                  <c:v>521.758600348744</c:v>
                </c:pt>
                <c:pt idx="354">
                  <c:v>557.993942212731</c:v>
                </c:pt>
                <c:pt idx="355">
                  <c:v>595.007453259374</c:v>
                </c:pt>
                <c:pt idx="356">
                  <c:v>589.282088880733</c:v>
                </c:pt>
                <c:pt idx="357">
                  <c:v>604.616814502912</c:v>
                </c:pt>
                <c:pt idx="358">
                  <c:v>596.700133962577</c:v>
                </c:pt>
                <c:pt idx="359">
                  <c:v>587.420828905196</c:v>
                </c:pt>
                <c:pt idx="360">
                  <c:v>577.614453655514</c:v>
                </c:pt>
                <c:pt idx="361">
                  <c:v>565.642796529716</c:v>
                </c:pt>
                <c:pt idx="362">
                  <c:v>552.345980800018</c:v>
                </c:pt>
                <c:pt idx="363">
                  <c:v>537.759429834176</c:v>
                </c:pt>
                <c:pt idx="364">
                  <c:v>522.029129866244</c:v>
                </c:pt>
                <c:pt idx="365">
                  <c:v>523.82587146342</c:v>
                </c:pt>
                <c:pt idx="366">
                  <c:v>504.610164390617</c:v>
                </c:pt>
                <c:pt idx="367">
                  <c:v>483.707398253007</c:v>
                </c:pt>
                <c:pt idx="368">
                  <c:v>461.874202074598</c:v>
                </c:pt>
                <c:pt idx="369">
                  <c:v>438.857334191498</c:v>
                </c:pt>
                <c:pt idx="370">
                  <c:v>414.978622725696</c:v>
                </c:pt>
                <c:pt idx="371">
                  <c:v>417.200378056398</c:v>
                </c:pt>
                <c:pt idx="372">
                  <c:v>397.418070923531</c:v>
                </c:pt>
                <c:pt idx="373">
                  <c:v>379.50155889291</c:v>
                </c:pt>
                <c:pt idx="374">
                  <c:v>365.319416117937</c:v>
                </c:pt>
                <c:pt idx="375">
                  <c:v>355.131569388138</c:v>
                </c:pt>
                <c:pt idx="376">
                  <c:v>352.804527917593</c:v>
                </c:pt>
                <c:pt idx="377">
                  <c:v>348.843346077802</c:v>
                </c:pt>
                <c:pt idx="378">
                  <c:v>350.092097839651</c:v>
                </c:pt>
                <c:pt idx="379">
                  <c:v>352.95466655448</c:v>
                </c:pt>
                <c:pt idx="380">
                  <c:v>361.346370713617</c:v>
                </c:pt>
                <c:pt idx="381">
                  <c:v>367.348040007381</c:v>
                </c:pt>
                <c:pt idx="382">
                  <c:v>384.196879944678</c:v>
                </c:pt>
                <c:pt idx="383">
                  <c:v>367.715253439391</c:v>
                </c:pt>
                <c:pt idx="384">
                  <c:v>377.80513459531</c:v>
                </c:pt>
                <c:pt idx="385">
                  <c:v>389.511232142607</c:v>
                </c:pt>
                <c:pt idx="386">
                  <c:v>402.912913348758</c:v>
                </c:pt>
                <c:pt idx="387">
                  <c:v>432.598466058539</c:v>
                </c:pt>
                <c:pt idx="388">
                  <c:v>471.280319732917</c:v>
                </c:pt>
                <c:pt idx="389">
                  <c:v>507.5294576537</c:v>
                </c:pt>
                <c:pt idx="390">
                  <c:v>536.188798073467</c:v>
                </c:pt>
                <c:pt idx="391">
                  <c:v>581.3874196557661</c:v>
                </c:pt>
                <c:pt idx="392">
                  <c:v>619.662738073775</c:v>
                </c:pt>
                <c:pt idx="393">
                  <c:v>658.560038751329</c:v>
                </c:pt>
                <c:pt idx="394">
                  <c:v>698.120119641034</c:v>
                </c:pt>
                <c:pt idx="395">
                  <c:v>738.381763919428</c:v>
                </c:pt>
                <c:pt idx="396">
                  <c:v>738.560842160751</c:v>
                </c:pt>
                <c:pt idx="397">
                  <c:v>761.296130515349</c:v>
                </c:pt>
                <c:pt idx="398">
                  <c:v>746.454405932525</c:v>
                </c:pt>
                <c:pt idx="399">
                  <c:v>772.98985085503</c:v>
                </c:pt>
                <c:pt idx="400">
                  <c:v>788.640506234438</c:v>
                </c:pt>
                <c:pt idx="401">
                  <c:v>783.868205936532</c:v>
                </c:pt>
                <c:pt idx="402">
                  <c:v>755.6235212947309</c:v>
                </c:pt>
                <c:pt idx="403">
                  <c:v>764.219329323038</c:v>
                </c:pt>
                <c:pt idx="404">
                  <c:v>743.44684229749</c:v>
                </c:pt>
                <c:pt idx="405">
                  <c:v>727.410524136645</c:v>
                </c:pt>
                <c:pt idx="406">
                  <c:v>743.963163708865</c:v>
                </c:pt>
                <c:pt idx="407">
                  <c:v>733.9769617129029</c:v>
                </c:pt>
                <c:pt idx="408">
                  <c:v>727.873279250082</c:v>
                </c:pt>
                <c:pt idx="409">
                  <c:v>714.061535939587</c:v>
                </c:pt>
                <c:pt idx="410">
                  <c:v>700.811360006093</c:v>
                </c:pt>
                <c:pt idx="411">
                  <c:v>688.733019242997</c:v>
                </c:pt>
                <c:pt idx="412">
                  <c:v>678.69361752897</c:v>
                </c:pt>
                <c:pt idx="413">
                  <c:v>674.96594885971</c:v>
                </c:pt>
                <c:pt idx="414">
                  <c:v>666.556860870376</c:v>
                </c:pt>
                <c:pt idx="415">
                  <c:v>639.857508986248</c:v>
                </c:pt>
                <c:pt idx="416">
                  <c:v>655.730697697339</c:v>
                </c:pt>
                <c:pt idx="417">
                  <c:v>631.618950980464</c:v>
                </c:pt>
                <c:pt idx="418">
                  <c:v>625.957188192624</c:v>
                </c:pt>
                <c:pt idx="419">
                  <c:v>605.301158398053</c:v>
                </c:pt>
                <c:pt idx="420">
                  <c:v>625.636644529023</c:v>
                </c:pt>
                <c:pt idx="421">
                  <c:v>620.967401200801</c:v>
                </c:pt>
                <c:pt idx="422">
                  <c:v>617.227171491518</c:v>
                </c:pt>
                <c:pt idx="423">
                  <c:v>613.570603694084</c:v>
                </c:pt>
                <c:pt idx="424">
                  <c:v>611.056392049623</c:v>
                </c:pt>
                <c:pt idx="425">
                  <c:v>609.912538997007</c:v>
                </c:pt>
                <c:pt idx="426">
                  <c:v>609.211346783108</c:v>
                </c:pt>
                <c:pt idx="427">
                  <c:v>610.116686860629</c:v>
                </c:pt>
                <c:pt idx="428">
                  <c:v>612.000718272198</c:v>
                </c:pt>
                <c:pt idx="429">
                  <c:v>616.087364422913</c:v>
                </c:pt>
                <c:pt idx="430">
                  <c:v>586.941939682624</c:v>
                </c:pt>
                <c:pt idx="431">
                  <c:v>591.851387236519</c:v>
                </c:pt>
                <c:pt idx="432">
                  <c:v>570.6964914904451</c:v>
                </c:pt>
                <c:pt idx="433">
                  <c:v>540.614120445503</c:v>
                </c:pt>
                <c:pt idx="434">
                  <c:v>523.509820422291</c:v>
                </c:pt>
                <c:pt idx="435">
                  <c:v>479.489770794178</c:v>
                </c:pt>
                <c:pt idx="436">
                  <c:v>433.831387447385</c:v>
                </c:pt>
                <c:pt idx="437">
                  <c:v>388.019667685173</c:v>
                </c:pt>
                <c:pt idx="438">
                  <c:v>341.657182856842</c:v>
                </c:pt>
                <c:pt idx="439">
                  <c:v>320.615359276537</c:v>
                </c:pt>
                <c:pt idx="440">
                  <c:v>300.508124399701</c:v>
                </c:pt>
                <c:pt idx="441">
                  <c:v>281.873557042431</c:v>
                </c:pt>
                <c:pt idx="442">
                  <c:v>265.033084392655</c:v>
                </c:pt>
                <c:pt idx="443">
                  <c:v>276.466503190836</c:v>
                </c:pt>
                <c:pt idx="444">
                  <c:v>266.323499360445</c:v>
                </c:pt>
                <c:pt idx="445">
                  <c:v>286.023566603543</c:v>
                </c:pt>
                <c:pt idx="446">
                  <c:v>274.945534815534</c:v>
                </c:pt>
                <c:pt idx="447">
                  <c:v>289.158205219086</c:v>
                </c:pt>
                <c:pt idx="448">
                  <c:v>291.010734669584</c:v>
                </c:pt>
                <c:pt idx="449">
                  <c:v>280.626230196533</c:v>
                </c:pt>
                <c:pt idx="450">
                  <c:v>293.354152257891</c:v>
                </c:pt>
                <c:pt idx="451">
                  <c:v>306.807776304965</c:v>
                </c:pt>
                <c:pt idx="452">
                  <c:v>298.031616957287</c:v>
                </c:pt>
                <c:pt idx="453">
                  <c:v>310.07321153608</c:v>
                </c:pt>
                <c:pt idx="454">
                  <c:v>278.758006750258</c:v>
                </c:pt>
                <c:pt idx="455">
                  <c:v>272.012881060511</c:v>
                </c:pt>
                <c:pt idx="456">
                  <c:v>257.146216877059</c:v>
                </c:pt>
                <c:pt idx="457">
                  <c:v>223.912947132663</c:v>
                </c:pt>
                <c:pt idx="458">
                  <c:v>231.72319680857</c:v>
                </c:pt>
                <c:pt idx="459">
                  <c:v>196.692614985995</c:v>
                </c:pt>
                <c:pt idx="460">
                  <c:v>178.594062148194</c:v>
                </c:pt>
                <c:pt idx="461">
                  <c:v>141.679620014397</c:v>
                </c:pt>
                <c:pt idx="462">
                  <c:v>103.871555158491</c:v>
                </c:pt>
                <c:pt idx="463">
                  <c:v>83.5025066454106</c:v>
                </c:pt>
                <c:pt idx="464">
                  <c:v>45.0951745459752</c:v>
                </c:pt>
                <c:pt idx="465">
                  <c:v>47.331242523475</c:v>
                </c:pt>
                <c:pt idx="466">
                  <c:v>37.4558441227157</c:v>
                </c:pt>
                <c:pt idx="467">
                  <c:v>27.0</c:v>
                </c:pt>
                <c:pt idx="468">
                  <c:v>28.0</c:v>
                </c:pt>
                <c:pt idx="469">
                  <c:v>30.0</c:v>
                </c:pt>
                <c:pt idx="470">
                  <c:v>34.0</c:v>
                </c:pt>
                <c:pt idx="471">
                  <c:v>39.0</c:v>
                </c:pt>
                <c:pt idx="472">
                  <c:v>38.0710678118654</c:v>
                </c:pt>
                <c:pt idx="473">
                  <c:v>51.1538303421636</c:v>
                </c:pt>
                <c:pt idx="474">
                  <c:v>60.3733747994565</c:v>
                </c:pt>
                <c:pt idx="475">
                  <c:v>65.7331188383409</c:v>
                </c:pt>
                <c:pt idx="476">
                  <c:v>81.51838121908671</c:v>
                </c:pt>
                <c:pt idx="477">
                  <c:v>91.7000505422908</c:v>
                </c:pt>
                <c:pt idx="478">
                  <c:v>108.252995899537</c:v>
                </c:pt>
                <c:pt idx="479">
                  <c:v>143.662281171416</c:v>
                </c:pt>
                <c:pt idx="480">
                  <c:v>165.202940399954</c:v>
                </c:pt>
                <c:pt idx="481">
                  <c:v>168.129023309926</c:v>
                </c:pt>
                <c:pt idx="482">
                  <c:v>212.91056150274</c:v>
                </c:pt>
                <c:pt idx="483">
                  <c:v>239.836385538413</c:v>
                </c:pt>
                <c:pt idx="484">
                  <c:v>268.698124917736</c:v>
                </c:pt>
                <c:pt idx="485">
                  <c:v>273.167643747507</c:v>
                </c:pt>
                <c:pt idx="486">
                  <c:v>304.568280683722</c:v>
                </c:pt>
                <c:pt idx="487">
                  <c:v>337.94491922028</c:v>
                </c:pt>
                <c:pt idx="488">
                  <c:v>398.386254696018</c:v>
                </c:pt>
                <c:pt idx="489">
                  <c:v>435.440269323316</c:v>
                </c:pt>
                <c:pt idx="490">
                  <c:v>444.145683924168</c:v>
                </c:pt>
                <c:pt idx="491">
                  <c:v>483.145683924168</c:v>
                </c:pt>
                <c:pt idx="492">
                  <c:v>524.194435427716</c:v>
                </c:pt>
                <c:pt idx="493">
                  <c:v>566.30144197057</c:v>
                </c:pt>
                <c:pt idx="494">
                  <c:v>579.269543922812</c:v>
                </c:pt>
                <c:pt idx="495">
                  <c:v>622.559265566639</c:v>
                </c:pt>
                <c:pt idx="496">
                  <c:v>667.957503417903</c:v>
                </c:pt>
                <c:pt idx="497">
                  <c:v>684.396472720664</c:v>
                </c:pt>
                <c:pt idx="498">
                  <c:v>730.926033217191</c:v>
                </c:pt>
                <c:pt idx="499">
                  <c:v>748.501630681224</c:v>
                </c:pt>
                <c:pt idx="500">
                  <c:v>736.706302371759</c:v>
                </c:pt>
                <c:pt idx="501">
                  <c:v>753.080358088617</c:v>
                </c:pt>
                <c:pt idx="502">
                  <c:v>764.222485938704</c:v>
                </c:pt>
                <c:pt idx="503">
                  <c:v>779.6822996199641</c:v>
                </c:pt>
                <c:pt idx="504">
                  <c:v>761.75283136453</c:v>
                </c:pt>
                <c:pt idx="505">
                  <c:v>771.34037473333</c:v>
                </c:pt>
                <c:pt idx="506">
                  <c:v>781.876092069543</c:v>
                </c:pt>
                <c:pt idx="507">
                  <c:v>796.076041211195</c:v>
                </c:pt>
                <c:pt idx="508">
                  <c:v>779.653982637774</c:v>
                </c:pt>
                <c:pt idx="509">
                  <c:v>764.986772803114</c:v>
                </c:pt>
                <c:pt idx="510">
                  <c:v>740.830960504833</c:v>
                </c:pt>
                <c:pt idx="511">
                  <c:v>715.79081212046</c:v>
                </c:pt>
                <c:pt idx="512">
                  <c:v>689.336735216049</c:v>
                </c:pt>
                <c:pt idx="513">
                  <c:v>647.943949146359</c:v>
                </c:pt>
                <c:pt idx="514">
                  <c:v>618.516636948526</c:v>
                </c:pt>
                <c:pt idx="515">
                  <c:v>589.762159489651</c:v>
                </c:pt>
                <c:pt idx="516">
                  <c:v>524.236191750465</c:v>
                </c:pt>
                <c:pt idx="517">
                  <c:v>493.175591069672</c:v>
                </c:pt>
                <c:pt idx="518">
                  <c:v>446.96845604359</c:v>
                </c:pt>
                <c:pt idx="519">
                  <c:v>393.071281376365</c:v>
                </c:pt>
                <c:pt idx="520">
                  <c:v>336.985124947535</c:v>
                </c:pt>
                <c:pt idx="521">
                  <c:v>301.622067134027</c:v>
                </c:pt>
                <c:pt idx="522">
                  <c:v>222.024458650131</c:v>
                </c:pt>
                <c:pt idx="523">
                  <c:v>184.387248912027</c:v>
                </c:pt>
                <c:pt idx="524">
                  <c:v>149.453459274969</c:v>
                </c:pt>
                <c:pt idx="525">
                  <c:v>120.707848051708</c:v>
                </c:pt>
                <c:pt idx="526">
                  <c:v>89.3555966837389</c:v>
                </c:pt>
                <c:pt idx="527">
                  <c:v>92.9439816146924</c:v>
                </c:pt>
                <c:pt idx="528">
                  <c:v>101.01801522825</c:v>
                </c:pt>
                <c:pt idx="529">
                  <c:v>116.12463645389</c:v>
                </c:pt>
                <c:pt idx="530">
                  <c:v>135.067533304967</c:v>
                </c:pt>
                <c:pt idx="531">
                  <c:v>142.877782980873</c:v>
                </c:pt>
                <c:pt idx="532">
                  <c:v>171.033997816005</c:v>
                </c:pt>
                <c:pt idx="533">
                  <c:v>178.844247491911</c:v>
                </c:pt>
                <c:pt idx="534">
                  <c:v>185.552451424411</c:v>
                </c:pt>
                <c:pt idx="535">
                  <c:v>164.323006454449</c:v>
                </c:pt>
                <c:pt idx="536">
                  <c:v>168.323006454449</c:v>
                </c:pt>
                <c:pt idx="537">
                  <c:v>172.795142409449</c:v>
                </c:pt>
                <c:pt idx="538">
                  <c:v>129.734700551032</c:v>
                </c:pt>
                <c:pt idx="539">
                  <c:v>135.817463081331</c:v>
                </c:pt>
                <c:pt idx="540">
                  <c:v>125.108032058014</c:v>
                </c:pt>
                <c:pt idx="541">
                  <c:v>135.306071085199</c:v>
                </c:pt>
                <c:pt idx="542">
                  <c:v>135.037194166345</c:v>
                </c:pt>
                <c:pt idx="543">
                  <c:v>149.355015229622</c:v>
                </c:pt>
                <c:pt idx="544">
                  <c:v>163.284913511627</c:v>
                </c:pt>
                <c:pt idx="545">
                  <c:v>181.724002426213</c:v>
                </c:pt>
                <c:pt idx="546">
                  <c:v>194.067098048666</c:v>
                </c:pt>
                <c:pt idx="547">
                  <c:v>223.308430617368</c:v>
                </c:pt>
                <c:pt idx="548">
                  <c:v>241.591689732552</c:v>
                </c:pt>
                <c:pt idx="549">
                  <c:v>268.665662473914</c:v>
                </c:pt>
                <c:pt idx="550">
                  <c:v>296.702324398078</c:v>
                </c:pt>
                <c:pt idx="551">
                  <c:v>335.239128059071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32088"/>
        <c:axId val="2146230040"/>
      </c:barChart>
      <c:catAx>
        <c:axId val="21470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30040"/>
        <c:crosses val="autoZero"/>
        <c:auto val="1"/>
        <c:lblAlgn val="ctr"/>
        <c:lblOffset val="100"/>
        <c:noMultiLvlLbl val="0"/>
      </c:catAx>
      <c:valAx>
        <c:axId val="214623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3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Sheet1!$A$19:$UG$19</c:f>
              <c:numCache>
                <c:formatCode>General</c:formatCode>
                <c:ptCount val="553"/>
                <c:pt idx="0">
                  <c:v>5.0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17.0</c:v>
                </c:pt>
                <c:pt idx="7">
                  <c:v>22.0</c:v>
                </c:pt>
                <c:pt idx="8">
                  <c:v>28.0</c:v>
                </c:pt>
                <c:pt idx="9">
                  <c:v>24.0</c:v>
                </c:pt>
                <c:pt idx="10">
                  <c:v>31.0</c:v>
                </c:pt>
                <c:pt idx="11">
                  <c:v>39.0622577482985</c:v>
                </c:pt>
                <c:pt idx="12">
                  <c:v>37.3172790631008</c:v>
                </c:pt>
                <c:pt idx="13">
                  <c:v>46.8041120436059</c:v>
                </c:pt>
                <c:pt idx="14">
                  <c:v>47.2025063058832</c:v>
                </c:pt>
                <c:pt idx="15">
                  <c:v>58.8644100955738</c:v>
                </c:pt>
                <c:pt idx="16">
                  <c:v>62.0962313731077</c:v>
                </c:pt>
                <c:pt idx="17">
                  <c:v>67.0025298348174</c:v>
                </c:pt>
                <c:pt idx="18">
                  <c:v>73.88299154108449</c:v>
                </c:pt>
                <c:pt idx="19">
                  <c:v>83.0390132607534</c:v>
                </c:pt>
                <c:pt idx="20">
                  <c:v>93.9984893595809</c:v>
                </c:pt>
                <c:pt idx="21">
                  <c:v>98.8787655920722</c:v>
                </c:pt>
                <c:pt idx="22">
                  <c:v>103.844351771084</c:v>
                </c:pt>
                <c:pt idx="23">
                  <c:v>109.793321217135</c:v>
                </c:pt>
                <c:pt idx="24">
                  <c:v>106.388107872231</c:v>
                </c:pt>
                <c:pt idx="25">
                  <c:v>111.564051436822</c:v>
                </c:pt>
                <c:pt idx="26">
                  <c:v>107.264054410311</c:v>
                </c:pt>
                <c:pt idx="27">
                  <c:v>101.37051617735</c:v>
                </c:pt>
                <c:pt idx="28">
                  <c:v>94.0210739325251</c:v>
                </c:pt>
                <c:pt idx="29">
                  <c:v>85.4580875940229</c:v>
                </c:pt>
                <c:pt idx="30">
                  <c:v>84.277696331157</c:v>
                </c:pt>
                <c:pt idx="31">
                  <c:v>74.4165221987906</c:v>
                </c:pt>
                <c:pt idx="32">
                  <c:v>70.7536276592419</c:v>
                </c:pt>
                <c:pt idx="33">
                  <c:v>59.2722215433997</c:v>
                </c:pt>
                <c:pt idx="34">
                  <c:v>52.1949330332324</c:v>
                </c:pt>
                <c:pt idx="35">
                  <c:v>46.4530592556046</c:v>
                </c:pt>
                <c:pt idx="36">
                  <c:v>41.0</c:v>
                </c:pt>
                <c:pt idx="37">
                  <c:v>36.0</c:v>
                </c:pt>
                <c:pt idx="38">
                  <c:v>30.0</c:v>
                </c:pt>
                <c:pt idx="39">
                  <c:v>22.0</c:v>
                </c:pt>
                <c:pt idx="40">
                  <c:v>13.0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16.0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7.0</c:v>
                </c:pt>
                <c:pt idx="50">
                  <c:v>8.0</c:v>
                </c:pt>
                <c:pt idx="51">
                  <c:v>9.0</c:v>
                </c:pt>
                <c:pt idx="52">
                  <c:v>10.0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6.0</c:v>
                </c:pt>
                <c:pt idx="59">
                  <c:v>8.0</c:v>
                </c:pt>
                <c:pt idx="60">
                  <c:v>11.0</c:v>
                </c:pt>
                <c:pt idx="61">
                  <c:v>14.0</c:v>
                </c:pt>
                <c:pt idx="62">
                  <c:v>18.0</c:v>
                </c:pt>
                <c:pt idx="63">
                  <c:v>23.0</c:v>
                </c:pt>
                <c:pt idx="64">
                  <c:v>17.1231056256176</c:v>
                </c:pt>
                <c:pt idx="65">
                  <c:v>21.1231056256176</c:v>
                </c:pt>
                <c:pt idx="66">
                  <c:v>25.1231056256176</c:v>
                </c:pt>
                <c:pt idx="67">
                  <c:v>29.1231056256176</c:v>
                </c:pt>
                <c:pt idx="68">
                  <c:v>22.3245553203367</c:v>
                </c:pt>
                <c:pt idx="69">
                  <c:v>25.4868329805051</c:v>
                </c:pt>
                <c:pt idx="70">
                  <c:v>17.9442719099991</c:v>
                </c:pt>
                <c:pt idx="71">
                  <c:v>20.7726990347453</c:v>
                </c:pt>
                <c:pt idx="72">
                  <c:v>15.0551998871605</c:v>
                </c:pt>
                <c:pt idx="73">
                  <c:v>13.0</c:v>
                </c:pt>
                <c:pt idx="74">
                  <c:v>13.0</c:v>
                </c:pt>
                <c:pt idx="75">
                  <c:v>23.0</c:v>
                </c:pt>
                <c:pt idx="76">
                  <c:v>30.0</c:v>
                </c:pt>
                <c:pt idx="77">
                  <c:v>38.0</c:v>
                </c:pt>
                <c:pt idx="78">
                  <c:v>36.0</c:v>
                </c:pt>
                <c:pt idx="79">
                  <c:v>44.0</c:v>
                </c:pt>
                <c:pt idx="80">
                  <c:v>52.0</c:v>
                </c:pt>
                <c:pt idx="81">
                  <c:v>49.0</c:v>
                </c:pt>
                <c:pt idx="82">
                  <c:v>45.0</c:v>
                </c:pt>
                <c:pt idx="83">
                  <c:v>40.0</c:v>
                </c:pt>
                <c:pt idx="84">
                  <c:v>34.0</c:v>
                </c:pt>
                <c:pt idx="85">
                  <c:v>26.0</c:v>
                </c:pt>
                <c:pt idx="86">
                  <c:v>17.0</c:v>
                </c:pt>
                <c:pt idx="87">
                  <c:v>9.82842712474619</c:v>
                </c:pt>
                <c:pt idx="88">
                  <c:v>8.63441361516796</c:v>
                </c:pt>
                <c:pt idx="89">
                  <c:v>12.7575192407856</c:v>
                </c:pt>
                <c:pt idx="90">
                  <c:v>18.1426840479201</c:v>
                </c:pt>
                <c:pt idx="91">
                  <c:v>24.4672393682568</c:v>
                </c:pt>
                <c:pt idx="92">
                  <c:v>31.1754433007562</c:v>
                </c:pt>
                <c:pt idx="93">
                  <c:v>38.7912164066201</c:v>
                </c:pt>
                <c:pt idx="94">
                  <c:v>47.3352201519377</c:v>
                </c:pt>
                <c:pt idx="95">
                  <c:v>46.3012602060555</c:v>
                </c:pt>
                <c:pt idx="96">
                  <c:v>41.2377010490548</c:v>
                </c:pt>
                <c:pt idx="97">
                  <c:v>50.1819729590539</c:v>
                </c:pt>
                <c:pt idx="98">
                  <c:v>50.3994910013946</c:v>
                </c:pt>
                <c:pt idx="99">
                  <c:v>51.7729479504861</c:v>
                </c:pt>
                <c:pt idx="100">
                  <c:v>48.0624901883211</c:v>
                </c:pt>
                <c:pt idx="101">
                  <c:v>50.7844135351054</c:v>
                </c:pt>
                <c:pt idx="102">
                  <c:v>56.3598891717706</c:v>
                </c:pt>
                <c:pt idx="103">
                  <c:v>59.9528507247426</c:v>
                </c:pt>
                <c:pt idx="104">
                  <c:v>65.4614647219159</c:v>
                </c:pt>
                <c:pt idx="105">
                  <c:v>72.5731619810481</c:v>
                </c:pt>
                <c:pt idx="106">
                  <c:v>72.92360231474839</c:v>
                </c:pt>
                <c:pt idx="107">
                  <c:v>80.7136977241259</c:v>
                </c:pt>
                <c:pt idx="108">
                  <c:v>82.2033949567271</c:v>
                </c:pt>
                <c:pt idx="109">
                  <c:v>84.4830320508982</c:v>
                </c:pt>
                <c:pt idx="110">
                  <c:v>87.5845830168728</c:v>
                </c:pt>
                <c:pt idx="111">
                  <c:v>91.31776216291161</c:v>
                </c:pt>
                <c:pt idx="112">
                  <c:v>95.8791456137794</c:v>
                </c:pt>
                <c:pt idx="113">
                  <c:v>100.760864090803</c:v>
                </c:pt>
                <c:pt idx="114">
                  <c:v>106.608356037913</c:v>
                </c:pt>
                <c:pt idx="115">
                  <c:v>104.148349410874</c:v>
                </c:pt>
                <c:pt idx="116">
                  <c:v>110.907164030548</c:v>
                </c:pt>
                <c:pt idx="117">
                  <c:v>107.932773496683</c:v>
                </c:pt>
                <c:pt idx="118">
                  <c:v>113.427998606006</c:v>
                </c:pt>
                <c:pt idx="119">
                  <c:v>109.075527600209</c:v>
                </c:pt>
                <c:pt idx="120">
                  <c:v>104.031219302622</c:v>
                </c:pt>
                <c:pt idx="121">
                  <c:v>102.018191104075</c:v>
                </c:pt>
                <c:pt idx="122">
                  <c:v>94.7479842212683</c:v>
                </c:pt>
                <c:pt idx="123">
                  <c:v>90.4065176070278</c:v>
                </c:pt>
                <c:pt idx="124">
                  <c:v>80.14689705125051</c:v>
                </c:pt>
                <c:pt idx="125">
                  <c:v>69.0016826745742</c:v>
                </c:pt>
                <c:pt idx="126">
                  <c:v>57.0516499828529</c:v>
                </c:pt>
                <c:pt idx="127">
                  <c:v>58.8424341492168</c:v>
                </c:pt>
                <c:pt idx="128">
                  <c:v>56.3128775168013</c:v>
                </c:pt>
                <c:pt idx="129">
                  <c:v>60.207459297722</c:v>
                </c:pt>
                <c:pt idx="130">
                  <c:v>59.6490737140093</c:v>
                </c:pt>
                <c:pt idx="131">
                  <c:v>65.82887028264849</c:v>
                </c:pt>
                <c:pt idx="132">
                  <c:v>74.2615766533966</c:v>
                </c:pt>
                <c:pt idx="133">
                  <c:v>77.0914654917346</c:v>
                </c:pt>
                <c:pt idx="134">
                  <c:v>96.890455364958</c:v>
                </c:pt>
                <c:pt idx="135">
                  <c:v>102.549078476578</c:v>
                </c:pt>
                <c:pt idx="136">
                  <c:v>108.208116820162</c:v>
                </c:pt>
                <c:pt idx="137">
                  <c:v>114.58703052143</c:v>
                </c:pt>
                <c:pt idx="138">
                  <c:v>120.967693841546</c:v>
                </c:pt>
                <c:pt idx="139">
                  <c:v>111.804625828833</c:v>
                </c:pt>
                <c:pt idx="140">
                  <c:v>117.526749031217</c:v>
                </c:pt>
                <c:pt idx="141">
                  <c:v>107.764315441031</c:v>
                </c:pt>
                <c:pt idx="142">
                  <c:v>104.263314617638</c:v>
                </c:pt>
                <c:pt idx="143">
                  <c:v>98.8080003525663</c:v>
                </c:pt>
                <c:pt idx="144">
                  <c:v>85.6657949759193</c:v>
                </c:pt>
                <c:pt idx="145">
                  <c:v>86.6498942931736</c:v>
                </c:pt>
                <c:pt idx="146">
                  <c:v>87.7137081538521</c:v>
                </c:pt>
                <c:pt idx="147">
                  <c:v>79.2686659771152</c:v>
                </c:pt>
                <c:pt idx="148">
                  <c:v>78.8739249261135</c:v>
                </c:pt>
                <c:pt idx="149">
                  <c:v>78.0197491733102</c:v>
                </c:pt>
                <c:pt idx="150">
                  <c:v>68.0947414378446</c:v>
                </c:pt>
                <c:pt idx="151">
                  <c:v>65.12546009320771</c:v>
                </c:pt>
                <c:pt idx="152">
                  <c:v>68.35958905510439</c:v>
                </c:pt>
                <c:pt idx="153">
                  <c:v>65.705912947676</c:v>
                </c:pt>
                <c:pt idx="154">
                  <c:v>61.7036742263271</c:v>
                </c:pt>
                <c:pt idx="155">
                  <c:v>57.8056256450402</c:v>
                </c:pt>
                <c:pt idx="156">
                  <c:v>52.8004250784538</c:v>
                </c:pt>
                <c:pt idx="157">
                  <c:v>52.7734132917184</c:v>
                </c:pt>
                <c:pt idx="158">
                  <c:v>46.0260713290602</c:v>
                </c:pt>
                <c:pt idx="159">
                  <c:v>45.4731951485093</c:v>
                </c:pt>
                <c:pt idx="160">
                  <c:v>36.3873010809493</c:v>
                </c:pt>
                <c:pt idx="161">
                  <c:v>41.3873010809493</c:v>
                </c:pt>
                <c:pt idx="162">
                  <c:v>29.6156904085938</c:v>
                </c:pt>
                <c:pt idx="163">
                  <c:v>17.3491902572868</c:v>
                </c:pt>
                <c:pt idx="164">
                  <c:v>20.9547415327508</c:v>
                </c:pt>
                <c:pt idx="165">
                  <c:v>21.8994949366116</c:v>
                </c:pt>
                <c:pt idx="166">
                  <c:v>31.1190393939045</c:v>
                </c:pt>
                <c:pt idx="167">
                  <c:v>40.7000721988325</c:v>
                </c:pt>
                <c:pt idx="168">
                  <c:v>54.8422078225634</c:v>
                </c:pt>
                <c:pt idx="169">
                  <c:v>77.53028317192</c:v>
                </c:pt>
                <c:pt idx="170">
                  <c:v>86.3691197571446</c:v>
                </c:pt>
                <c:pt idx="171">
                  <c:v>105.474092931687</c:v>
                </c:pt>
                <c:pt idx="172">
                  <c:v>110.489795271591</c:v>
                </c:pt>
                <c:pt idx="173">
                  <c:v>108.676705446597</c:v>
                </c:pt>
                <c:pt idx="174">
                  <c:v>104.987620699029</c:v>
                </c:pt>
                <c:pt idx="175">
                  <c:v>102.321685027615</c:v>
                </c:pt>
                <c:pt idx="176">
                  <c:v>97.9464295498567</c:v>
                </c:pt>
                <c:pt idx="177">
                  <c:v>100.912746659735</c:v>
                </c:pt>
                <c:pt idx="178">
                  <c:v>88.3097502533448</c:v>
                </c:pt>
                <c:pt idx="179">
                  <c:v>89.4662582761478</c:v>
                </c:pt>
                <c:pt idx="180">
                  <c:v>90.6108774432662</c:v>
                </c:pt>
                <c:pt idx="181">
                  <c:v>80.8116359647666</c:v>
                </c:pt>
                <c:pt idx="182">
                  <c:v>80.2536199053913</c:v>
                </c:pt>
                <c:pt idx="183">
                  <c:v>68.68790678274</c:v>
                </c:pt>
                <c:pt idx="184">
                  <c:v>67.9026943698832</c:v>
                </c:pt>
                <c:pt idx="185">
                  <c:v>55.0</c:v>
                </c:pt>
                <c:pt idx="186">
                  <c:v>41.0</c:v>
                </c:pt>
                <c:pt idx="187">
                  <c:v>37.0</c:v>
                </c:pt>
                <c:pt idx="188">
                  <c:v>32.0</c:v>
                </c:pt>
                <c:pt idx="189">
                  <c:v>26.0</c:v>
                </c:pt>
                <c:pt idx="190">
                  <c:v>19.0</c:v>
                </c:pt>
                <c:pt idx="191">
                  <c:v>22.0</c:v>
                </c:pt>
                <c:pt idx="192">
                  <c:v>15.0</c:v>
                </c:pt>
                <c:pt idx="193">
                  <c:v>18.0</c:v>
                </c:pt>
                <c:pt idx="194">
                  <c:v>22.0</c:v>
                </c:pt>
                <c:pt idx="195">
                  <c:v>14.0</c:v>
                </c:pt>
                <c:pt idx="196">
                  <c:v>17.0</c:v>
                </c:pt>
                <c:pt idx="197">
                  <c:v>9.0</c:v>
                </c:pt>
                <c:pt idx="198">
                  <c:v>11.0</c:v>
                </c:pt>
                <c:pt idx="199">
                  <c:v>13.0</c:v>
                </c:pt>
                <c:pt idx="200">
                  <c:v>15.0</c:v>
                </c:pt>
                <c:pt idx="201">
                  <c:v>17.0</c:v>
                </c:pt>
                <c:pt idx="202">
                  <c:v>7.0</c:v>
                </c:pt>
                <c:pt idx="203">
                  <c:v>7.0</c:v>
                </c:pt>
                <c:pt idx="204">
                  <c:v>4.0</c:v>
                </c:pt>
                <c:pt idx="205">
                  <c:v>6.0</c:v>
                </c:pt>
                <c:pt idx="206">
                  <c:v>6.0</c:v>
                </c:pt>
                <c:pt idx="207">
                  <c:v>8.0</c:v>
                </c:pt>
                <c:pt idx="208">
                  <c:v>10.0</c:v>
                </c:pt>
                <c:pt idx="209">
                  <c:v>13.0</c:v>
                </c:pt>
                <c:pt idx="210">
                  <c:v>16.0</c:v>
                </c:pt>
                <c:pt idx="211">
                  <c:v>20.0</c:v>
                </c:pt>
                <c:pt idx="212">
                  <c:v>15.0</c:v>
                </c:pt>
                <c:pt idx="213">
                  <c:v>21.0</c:v>
                </c:pt>
                <c:pt idx="214">
                  <c:v>29.0622577482985</c:v>
                </c:pt>
                <c:pt idx="215">
                  <c:v>38.1176428864359</c:v>
                </c:pt>
                <c:pt idx="216">
                  <c:v>37.3528700174569</c:v>
                </c:pt>
                <c:pt idx="217">
                  <c:v>47.7931765263674</c:v>
                </c:pt>
                <c:pt idx="218">
                  <c:v>60.7931765263674</c:v>
                </c:pt>
                <c:pt idx="219">
                  <c:v>64.38632841249741</c:v>
                </c:pt>
                <c:pt idx="220">
                  <c:v>79.6506659349712</c:v>
                </c:pt>
                <c:pt idx="221">
                  <c:v>86.7817217310788</c:v>
                </c:pt>
                <c:pt idx="222">
                  <c:v>85.0789524358274</c:v>
                </c:pt>
                <c:pt idx="223">
                  <c:v>94.3971684150617</c:v>
                </c:pt>
                <c:pt idx="224">
                  <c:v>89.40894149128459</c:v>
                </c:pt>
                <c:pt idx="225">
                  <c:v>99.3231234962159</c:v>
                </c:pt>
                <c:pt idx="226">
                  <c:v>103.37220266603</c:v>
                </c:pt>
                <c:pt idx="227">
                  <c:v>108.258579422506</c:v>
                </c:pt>
                <c:pt idx="228">
                  <c:v>99.4485549609074</c:v>
                </c:pt>
                <c:pt idx="229">
                  <c:v>105.575584293573</c:v>
                </c:pt>
                <c:pt idx="230">
                  <c:v>111.333930165401</c:v>
                </c:pt>
                <c:pt idx="231">
                  <c:v>112.506693838048</c:v>
                </c:pt>
                <c:pt idx="232">
                  <c:v>113.523338128948</c:v>
                </c:pt>
                <c:pt idx="233">
                  <c:v>118.329329817771</c:v>
                </c:pt>
                <c:pt idx="234">
                  <c:v>118.74014973612</c:v>
                </c:pt>
                <c:pt idx="235">
                  <c:v>122.604865803373</c:v>
                </c:pt>
                <c:pt idx="236">
                  <c:v>122.708308305804</c:v>
                </c:pt>
                <c:pt idx="237">
                  <c:v>127.640450092116</c:v>
                </c:pt>
                <c:pt idx="238">
                  <c:v>127.001159814244</c:v>
                </c:pt>
                <c:pt idx="239">
                  <c:v>126.66179321687</c:v>
                </c:pt>
                <c:pt idx="240">
                  <c:v>118.242374605684</c:v>
                </c:pt>
                <c:pt idx="241">
                  <c:v>108.427542506522</c:v>
                </c:pt>
                <c:pt idx="242">
                  <c:v>112.749279070801</c:v>
                </c:pt>
                <c:pt idx="243">
                  <c:v>101.574545029646</c:v>
                </c:pt>
                <c:pt idx="244">
                  <c:v>89.0663868235348</c:v>
                </c:pt>
                <c:pt idx="245">
                  <c:v>90.69621955215661</c:v>
                </c:pt>
                <c:pt idx="246">
                  <c:v>82.9430591200832</c:v>
                </c:pt>
                <c:pt idx="247">
                  <c:v>82.30596970842799</c:v>
                </c:pt>
                <c:pt idx="248">
                  <c:v>80.30158109290009</c:v>
                </c:pt>
                <c:pt idx="249">
                  <c:v>69.3471649530858</c:v>
                </c:pt>
                <c:pt idx="250">
                  <c:v>63.6988416915116</c:v>
                </c:pt>
                <c:pt idx="251">
                  <c:v>55.9718372100997</c:v>
                </c:pt>
                <c:pt idx="252">
                  <c:v>46.8589683601485</c:v>
                </c:pt>
                <c:pt idx="253">
                  <c:v>35.7872165748691</c:v>
                </c:pt>
                <c:pt idx="254">
                  <c:v>25.277745246821</c:v>
                </c:pt>
                <c:pt idx="255">
                  <c:v>18.8770543022872</c:v>
                </c:pt>
                <c:pt idx="256">
                  <c:v>19.2221251392104</c:v>
                </c:pt>
                <c:pt idx="257">
                  <c:v>29.2440397921895</c:v>
                </c:pt>
                <c:pt idx="258">
                  <c:v>39.4420788193751</c:v>
                </c:pt>
                <c:pt idx="259">
                  <c:v>60.5425018057659</c:v>
                </c:pt>
                <c:pt idx="260">
                  <c:v>63.9492679440979</c:v>
                </c:pt>
                <c:pt idx="261">
                  <c:v>66.7115048133942</c:v>
                </c:pt>
                <c:pt idx="262">
                  <c:v>80.6398930905783</c:v>
                </c:pt>
                <c:pt idx="263">
                  <c:v>75.18314558405829</c:v>
                </c:pt>
                <c:pt idx="264">
                  <c:v>79.5000597260035</c:v>
                </c:pt>
                <c:pt idx="265">
                  <c:v>80.1312435763052</c:v>
                </c:pt>
                <c:pt idx="266">
                  <c:v>84.44597724687431</c:v>
                </c:pt>
                <c:pt idx="267">
                  <c:v>80.55214692706009</c:v>
                </c:pt>
                <c:pt idx="268">
                  <c:v>71.6421435575416</c:v>
                </c:pt>
                <c:pt idx="269">
                  <c:v>71.0696403793975</c:v>
                </c:pt>
                <c:pt idx="270">
                  <c:v>69.4156522793127</c:v>
                </c:pt>
                <c:pt idx="271">
                  <c:v>70.1779442226461</c:v>
                </c:pt>
                <c:pt idx="272">
                  <c:v>67.9363568874174</c:v>
                </c:pt>
                <c:pt idx="273">
                  <c:v>55.0</c:v>
                </c:pt>
                <c:pt idx="274">
                  <c:v>52.0</c:v>
                </c:pt>
                <c:pt idx="275">
                  <c:v>37.0</c:v>
                </c:pt>
                <c:pt idx="276">
                  <c:v>30.0</c:v>
                </c:pt>
                <c:pt idx="277">
                  <c:v>22.0</c:v>
                </c:pt>
                <c:pt idx="278">
                  <c:v>12.0</c:v>
                </c:pt>
                <c:pt idx="279">
                  <c:v>14.0</c:v>
                </c:pt>
                <c:pt idx="280">
                  <c:v>12.1231056256176</c:v>
                </c:pt>
                <c:pt idx="281">
                  <c:v>18.2058681559158</c:v>
                </c:pt>
                <c:pt idx="282">
                  <c:v>28.4162985766935</c:v>
                </c:pt>
                <c:pt idx="283">
                  <c:v>38.6143376038791</c:v>
                </c:pt>
                <c:pt idx="284">
                  <c:v>50.0160918548705</c:v>
                </c:pt>
                <c:pt idx="285">
                  <c:v>63.6175623636059</c:v>
                </c:pt>
                <c:pt idx="286">
                  <c:v>68.3551594306343</c:v>
                </c:pt>
                <c:pt idx="287">
                  <c:v>84.1665477314762</c:v>
                </c:pt>
                <c:pt idx="288">
                  <c:v>91.579143383247</c:v>
                </c:pt>
                <c:pt idx="289">
                  <c:v>90.23830872455819</c:v>
                </c:pt>
                <c:pt idx="290">
                  <c:v>95.3865017349532</c:v>
                </c:pt>
                <c:pt idx="291">
                  <c:v>95.0908304262787</c:v>
                </c:pt>
                <c:pt idx="292">
                  <c:v>101.069627915133</c:v>
                </c:pt>
                <c:pt idx="293">
                  <c:v>101.530965038342</c:v>
                </c:pt>
                <c:pt idx="294">
                  <c:v>108.020373657715</c:v>
                </c:pt>
                <c:pt idx="295">
                  <c:v>105.180026927631</c:v>
                </c:pt>
                <c:pt idx="296">
                  <c:v>105.513342432232</c:v>
                </c:pt>
                <c:pt idx="297">
                  <c:v>112.85647932111</c:v>
                </c:pt>
                <c:pt idx="298">
                  <c:v>111.456680729651</c:v>
                </c:pt>
                <c:pt idx="299">
                  <c:v>110.950221876601</c:v>
                </c:pt>
                <c:pt idx="300">
                  <c:v>111.611110325602</c:v>
                </c:pt>
                <c:pt idx="301">
                  <c:v>113.553417726055</c:v>
                </c:pt>
                <c:pt idx="302">
                  <c:v>114.670401367835</c:v>
                </c:pt>
                <c:pt idx="303">
                  <c:v>115.65432891566</c:v>
                </c:pt>
                <c:pt idx="304">
                  <c:v>117.389501713767</c:v>
                </c:pt>
                <c:pt idx="305">
                  <c:v>113.932206287847</c:v>
                </c:pt>
                <c:pt idx="306">
                  <c:v>108.838866773264</c:v>
                </c:pt>
                <c:pt idx="307">
                  <c:v>102.420598675564</c:v>
                </c:pt>
                <c:pt idx="308">
                  <c:v>94.76578239065429</c:v>
                </c:pt>
                <c:pt idx="309">
                  <c:v>91.7421047015638</c:v>
                </c:pt>
                <c:pt idx="310">
                  <c:v>82.38094818486729</c:v>
                </c:pt>
                <c:pt idx="311">
                  <c:v>62.8225683279585</c:v>
                </c:pt>
                <c:pt idx="312">
                  <c:v>56.8691046103346</c:v>
                </c:pt>
                <c:pt idx="313">
                  <c:v>49.6992026520179</c:v>
                </c:pt>
                <c:pt idx="314">
                  <c:v>36.4548485056477</c:v>
                </c:pt>
                <c:pt idx="315">
                  <c:v>32.566278876273</c:v>
                </c:pt>
                <c:pt idx="316">
                  <c:v>35.0</c:v>
                </c:pt>
                <c:pt idx="317">
                  <c:v>28.0</c:v>
                </c:pt>
                <c:pt idx="318">
                  <c:v>21.0</c:v>
                </c:pt>
                <c:pt idx="319">
                  <c:v>13.0</c:v>
                </c:pt>
                <c:pt idx="320">
                  <c:v>6.0</c:v>
                </c:pt>
                <c:pt idx="321">
                  <c:v>16.0</c:v>
                </c:pt>
                <c:pt idx="322">
                  <c:v>7.0</c:v>
                </c:pt>
                <c:pt idx="323">
                  <c:v>9.0</c:v>
                </c:pt>
                <c:pt idx="324">
                  <c:v>10.0</c:v>
                </c:pt>
                <c:pt idx="325">
                  <c:v>2.0</c:v>
                </c:pt>
                <c:pt idx="326">
                  <c:v>2.0</c:v>
                </c:pt>
                <c:pt idx="327">
                  <c:v>11.0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13.0</c:v>
                </c:pt>
                <c:pt idx="334">
                  <c:v>4.0</c:v>
                </c:pt>
                <c:pt idx="335">
                  <c:v>5.0</c:v>
                </c:pt>
                <c:pt idx="336">
                  <c:v>6.0</c:v>
                </c:pt>
                <c:pt idx="337">
                  <c:v>7.0</c:v>
                </c:pt>
                <c:pt idx="338">
                  <c:v>8.0</c:v>
                </c:pt>
                <c:pt idx="339">
                  <c:v>9.0</c:v>
                </c:pt>
                <c:pt idx="340">
                  <c:v>10.0</c:v>
                </c:pt>
                <c:pt idx="341">
                  <c:v>11.0</c:v>
                </c:pt>
                <c:pt idx="342">
                  <c:v>2.0</c:v>
                </c:pt>
                <c:pt idx="343">
                  <c:v>8.0</c:v>
                </c:pt>
                <c:pt idx="344">
                  <c:v>3.0</c:v>
                </c:pt>
                <c:pt idx="345">
                  <c:v>4.0</c:v>
                </c:pt>
                <c:pt idx="346">
                  <c:v>5.0</c:v>
                </c:pt>
                <c:pt idx="347">
                  <c:v>6.41421356237309</c:v>
                </c:pt>
                <c:pt idx="348">
                  <c:v>9.24264068711928</c:v>
                </c:pt>
                <c:pt idx="349">
                  <c:v>13.4852813742385</c:v>
                </c:pt>
                <c:pt idx="350">
                  <c:v>19.1421356237309</c:v>
                </c:pt>
                <c:pt idx="351">
                  <c:v>26.2132034355964</c:v>
                </c:pt>
                <c:pt idx="352">
                  <c:v>35.6887511859692</c:v>
                </c:pt>
                <c:pt idx="353">
                  <c:v>46.3188969987039</c:v>
                </c:pt>
                <c:pt idx="354">
                  <c:v>58.3604915774962</c:v>
                </c:pt>
                <c:pt idx="355">
                  <c:v>71.08841363885401</c:v>
                </c:pt>
                <c:pt idx="356">
                  <c:v>69.9463139966734</c:v>
                </c:pt>
                <c:pt idx="357">
                  <c:v>75.7233441850473</c:v>
                </c:pt>
                <c:pt idx="358">
                  <c:v>75.0433937057285</c:v>
                </c:pt>
                <c:pt idx="359">
                  <c:v>74.3683620073966</c:v>
                </c:pt>
                <c:pt idx="360">
                  <c:v>73.700418432964</c:v>
                </c:pt>
                <c:pt idx="361">
                  <c:v>72.3178621977557</c:v>
                </c:pt>
                <c:pt idx="362">
                  <c:v>70.9528867062929</c:v>
                </c:pt>
                <c:pt idx="363">
                  <c:v>69.62987668292349</c:v>
                </c:pt>
                <c:pt idx="364">
                  <c:v>68.4814000374961</c:v>
                </c:pt>
                <c:pt idx="365">
                  <c:v>74.3683620073966</c:v>
                </c:pt>
                <c:pt idx="366">
                  <c:v>72.9747164472481</c:v>
                </c:pt>
                <c:pt idx="367">
                  <c:v>71.5899761179482</c:v>
                </c:pt>
                <c:pt idx="368">
                  <c:v>70.22223583016989</c:v>
                </c:pt>
                <c:pt idx="369">
                  <c:v>68.20928611730361</c:v>
                </c:pt>
                <c:pt idx="370">
                  <c:v>66.3723280046392</c:v>
                </c:pt>
                <c:pt idx="371">
                  <c:v>71.1833638610884</c:v>
                </c:pt>
                <c:pt idx="372">
                  <c:v>69.3241899967463</c:v>
                </c:pt>
                <c:pt idx="373">
                  <c:v>67.8453430625769</c:v>
                </c:pt>
                <c:pt idx="374">
                  <c:v>66.05751200255879</c:v>
                </c:pt>
                <c:pt idx="375">
                  <c:v>64.2390561103913</c:v>
                </c:pt>
                <c:pt idx="376">
                  <c:v>67.1584056451404</c:v>
                </c:pt>
                <c:pt idx="377">
                  <c:v>65.0475912567702</c:v>
                </c:pt>
                <c:pt idx="378">
                  <c:v>61.3584859952916</c:v>
                </c:pt>
                <c:pt idx="379">
                  <c:v>60.2038410430875</c:v>
                </c:pt>
                <c:pt idx="380">
                  <c:v>55.8786745792019</c:v>
                </c:pt>
                <c:pt idx="381">
                  <c:v>52.2718021066757</c:v>
                </c:pt>
                <c:pt idx="382">
                  <c:v>46.0</c:v>
                </c:pt>
                <c:pt idx="383">
                  <c:v>29.0</c:v>
                </c:pt>
                <c:pt idx="384">
                  <c:v>21.0</c:v>
                </c:pt>
                <c:pt idx="385">
                  <c:v>12.0</c:v>
                </c:pt>
                <c:pt idx="386">
                  <c:v>4.0</c:v>
                </c:pt>
                <c:pt idx="387">
                  <c:v>12.3983456376681</c:v>
                </c:pt>
                <c:pt idx="388">
                  <c:v>11.0990195135927</c:v>
                </c:pt>
                <c:pt idx="389">
                  <c:v>17.181782043891</c:v>
                </c:pt>
                <c:pt idx="390">
                  <c:v>29.3983456376681</c:v>
                </c:pt>
                <c:pt idx="391">
                  <c:v>34.4420788193751</c:v>
                </c:pt>
                <c:pt idx="392">
                  <c:v>47.0911894600486</c:v>
                </c:pt>
                <c:pt idx="393">
                  <c:v>61.0195777372327</c:v>
                </c:pt>
                <c:pt idx="394">
                  <c:v>77.57252309447961</c:v>
                </c:pt>
                <c:pt idx="395">
                  <c:v>95.9300828451654</c:v>
                </c:pt>
                <c:pt idx="396">
                  <c:v>95.743834956623</c:v>
                </c:pt>
                <c:pt idx="397">
                  <c:v>106.538261397448</c:v>
                </c:pt>
                <c:pt idx="398">
                  <c:v>104.387754184767</c:v>
                </c:pt>
                <c:pt idx="399">
                  <c:v>116.169113676825</c:v>
                </c:pt>
                <c:pt idx="400">
                  <c:v>120.892249176325</c:v>
                </c:pt>
                <c:pt idx="401">
                  <c:v>120.413385059068</c:v>
                </c:pt>
                <c:pt idx="402">
                  <c:v>112.114634170807</c:v>
                </c:pt>
                <c:pt idx="403">
                  <c:v>117.235409144642</c:v>
                </c:pt>
                <c:pt idx="404">
                  <c:v>108.534122278758</c:v>
                </c:pt>
                <c:pt idx="405">
                  <c:v>104.806530807252</c:v>
                </c:pt>
                <c:pt idx="406">
                  <c:v>106.714235780631</c:v>
                </c:pt>
                <c:pt idx="407">
                  <c:v>103.729355699364</c:v>
                </c:pt>
                <c:pt idx="408">
                  <c:v>101.138898009694</c:v>
                </c:pt>
                <c:pt idx="409">
                  <c:v>99.03435880430401</c:v>
                </c:pt>
                <c:pt idx="410">
                  <c:v>96.13290111060719</c:v>
                </c:pt>
                <c:pt idx="411">
                  <c:v>92.8825761798133</c:v>
                </c:pt>
                <c:pt idx="412">
                  <c:v>89.7324157764958</c:v>
                </c:pt>
                <c:pt idx="413">
                  <c:v>92.491565204572</c:v>
                </c:pt>
                <c:pt idx="414">
                  <c:v>89.15192957466139</c:v>
                </c:pt>
                <c:pt idx="415">
                  <c:v>81.3208064064692</c:v>
                </c:pt>
                <c:pt idx="416">
                  <c:v>87.5016939115247</c:v>
                </c:pt>
                <c:pt idx="417">
                  <c:v>79.5569536350615</c:v>
                </c:pt>
                <c:pt idx="418">
                  <c:v>79.9355344348926</c:v>
                </c:pt>
                <c:pt idx="419">
                  <c:v>71.3999020621968</c:v>
                </c:pt>
                <c:pt idx="420">
                  <c:v>77.85228071034111</c:v>
                </c:pt>
                <c:pt idx="421">
                  <c:v>77.930607123849</c:v>
                </c:pt>
                <c:pt idx="422">
                  <c:v>78.8059824723037</c:v>
                </c:pt>
                <c:pt idx="423">
                  <c:v>79.9660470920355</c:v>
                </c:pt>
                <c:pt idx="424">
                  <c:v>82.03904380441961</c:v>
                </c:pt>
                <c:pt idx="425">
                  <c:v>84.2224988358721</c:v>
                </c:pt>
                <c:pt idx="426">
                  <c:v>86.9165559543552</c:v>
                </c:pt>
                <c:pt idx="427">
                  <c:v>90.5556618787908</c:v>
                </c:pt>
                <c:pt idx="428">
                  <c:v>95.61383651209221</c:v>
                </c:pt>
                <c:pt idx="429">
                  <c:v>101.673286677194</c:v>
                </c:pt>
                <c:pt idx="430">
                  <c:v>99.7060966019177</c:v>
                </c:pt>
                <c:pt idx="431">
                  <c:v>106.439243064194</c:v>
                </c:pt>
                <c:pt idx="432">
                  <c:v>104.840002151985</c:v>
                </c:pt>
                <c:pt idx="433">
                  <c:v>101.804860581035</c:v>
                </c:pt>
                <c:pt idx="434">
                  <c:v>103.180043084793</c:v>
                </c:pt>
                <c:pt idx="435">
                  <c:v>95.8208438132156</c:v>
                </c:pt>
                <c:pt idx="436">
                  <c:v>87.20587014527371</c:v>
                </c:pt>
                <c:pt idx="437">
                  <c:v>76.6973322878577</c:v>
                </c:pt>
                <c:pt idx="438">
                  <c:v>66.0270695314335</c:v>
                </c:pt>
                <c:pt idx="439">
                  <c:v>61.8390469083172</c:v>
                </c:pt>
                <c:pt idx="440">
                  <c:v>56.266204756678</c:v>
                </c:pt>
                <c:pt idx="441">
                  <c:v>49.3442964433657</c:v>
                </c:pt>
                <c:pt idx="442">
                  <c:v>41.9831351745061</c:v>
                </c:pt>
                <c:pt idx="443">
                  <c:v>40.2116802661751</c:v>
                </c:pt>
                <c:pt idx="444">
                  <c:v>31.5167994994762</c:v>
                </c:pt>
                <c:pt idx="445">
                  <c:v>32.9691122092402</c:v>
                </c:pt>
                <c:pt idx="446">
                  <c:v>28.545992328802</c:v>
                </c:pt>
                <c:pt idx="447">
                  <c:v>34.8705476491387</c:v>
                </c:pt>
                <c:pt idx="448">
                  <c:v>30.4194230304762</c:v>
                </c:pt>
                <c:pt idx="449">
                  <c:v>27.407021150565</c:v>
                </c:pt>
                <c:pt idx="450">
                  <c:v>34.4780889624304</c:v>
                </c:pt>
                <c:pt idx="451">
                  <c:v>42.963370336669</c:v>
                </c:pt>
                <c:pt idx="452">
                  <c:v>44.0537626589824</c:v>
                </c:pt>
                <c:pt idx="453">
                  <c:v>54.0537626589824</c:v>
                </c:pt>
                <c:pt idx="454">
                  <c:v>50.1294076793668</c:v>
                </c:pt>
                <c:pt idx="455">
                  <c:v>53.5220976436481</c:v>
                </c:pt>
                <c:pt idx="456">
                  <c:v>54.515263979459</c:v>
                </c:pt>
                <c:pt idx="457">
                  <c:v>50.0052286923932</c:v>
                </c:pt>
                <c:pt idx="458">
                  <c:v>59.4392098244498</c:v>
                </c:pt>
                <c:pt idx="459">
                  <c:v>53.8706361750489</c:v>
                </c:pt>
                <c:pt idx="460">
                  <c:v>52.5235540611404</c:v>
                </c:pt>
                <c:pt idx="461">
                  <c:v>44.4882795200269</c:v>
                </c:pt>
                <c:pt idx="462">
                  <c:v>34.6006446656298</c:v>
                </c:pt>
                <c:pt idx="463">
                  <c:v>29.5262298797761</c:v>
                </c:pt>
                <c:pt idx="464">
                  <c:v>18.0666894048716</c:v>
                </c:pt>
                <c:pt idx="465">
                  <c:v>19.4809029672447</c:v>
                </c:pt>
                <c:pt idx="466">
                  <c:v>13.3137084989847</c:v>
                </c:pt>
                <c:pt idx="467">
                  <c:v>3.0</c:v>
                </c:pt>
                <c:pt idx="468">
                  <c:v>4.0</c:v>
                </c:pt>
                <c:pt idx="469">
                  <c:v>6.0</c:v>
                </c:pt>
                <c:pt idx="470">
                  <c:v>8.0</c:v>
                </c:pt>
                <c:pt idx="471">
                  <c:v>9.0</c:v>
                </c:pt>
                <c:pt idx="472">
                  <c:v>6.0</c:v>
                </c:pt>
                <c:pt idx="473">
                  <c:v>12.0</c:v>
                </c:pt>
                <c:pt idx="474">
                  <c:v>14.0</c:v>
                </c:pt>
                <c:pt idx="475">
                  <c:v>6.0</c:v>
                </c:pt>
                <c:pt idx="476">
                  <c:v>15.0</c:v>
                </c:pt>
                <c:pt idx="477">
                  <c:v>5.0</c:v>
                </c:pt>
                <c:pt idx="478">
                  <c:v>6.0</c:v>
                </c:pt>
                <c:pt idx="479">
                  <c:v>4.0</c:v>
                </c:pt>
                <c:pt idx="480">
                  <c:v>5.0</c:v>
                </c:pt>
                <c:pt idx="481">
                  <c:v>5.0</c:v>
                </c:pt>
                <c:pt idx="482">
                  <c:v>6.0</c:v>
                </c:pt>
                <c:pt idx="483">
                  <c:v>7.0</c:v>
                </c:pt>
                <c:pt idx="484">
                  <c:v>9.0</c:v>
                </c:pt>
                <c:pt idx="485">
                  <c:v>4.0</c:v>
                </c:pt>
                <c:pt idx="486">
                  <c:v>5.0</c:v>
                </c:pt>
                <c:pt idx="487">
                  <c:v>7.0</c:v>
                </c:pt>
                <c:pt idx="488">
                  <c:v>16.0</c:v>
                </c:pt>
                <c:pt idx="489">
                  <c:v>20.0</c:v>
                </c:pt>
                <c:pt idx="490">
                  <c:v>15.0</c:v>
                </c:pt>
                <c:pt idx="491">
                  <c:v>21.0</c:v>
                </c:pt>
                <c:pt idx="492">
                  <c:v>28.0710678118654</c:v>
                </c:pt>
                <c:pt idx="493">
                  <c:v>36.133325560164</c:v>
                </c:pt>
                <c:pt idx="494">
                  <c:v>35.3733747994565</c:v>
                </c:pt>
                <c:pt idx="495">
                  <c:v>45.8136813083671</c:v>
                </c:pt>
                <c:pt idx="496">
                  <c:v>57.5183812190867</c:v>
                </c:pt>
                <c:pt idx="497">
                  <c:v>60.2151199760421</c:v>
                </c:pt>
                <c:pt idx="498">
                  <c:v>74.9799430362755</c:v>
                </c:pt>
                <c:pt idx="499">
                  <c:v>81.5739598513421</c:v>
                </c:pt>
                <c:pt idx="500">
                  <c:v>79.30724833978729</c:v>
                </c:pt>
                <c:pt idx="501">
                  <c:v>87.6515786801392</c:v>
                </c:pt>
                <c:pt idx="502">
                  <c:v>91.49133983017489</c:v>
                </c:pt>
                <c:pt idx="503">
                  <c:v>100.917915378319</c:v>
                </c:pt>
                <c:pt idx="504">
                  <c:v>96.7291253795988</c:v>
                </c:pt>
                <c:pt idx="505">
                  <c:v>101.592920978409</c:v>
                </c:pt>
                <c:pt idx="506">
                  <c:v>107.425345059843</c:v>
                </c:pt>
                <c:pt idx="507">
                  <c:v>111.638233271369</c:v>
                </c:pt>
                <c:pt idx="508">
                  <c:v>110.155967493533</c:v>
                </c:pt>
                <c:pt idx="509">
                  <c:v>110.395273599428</c:v>
                </c:pt>
                <c:pt idx="510">
                  <c:v>110.969635249325</c:v>
                </c:pt>
                <c:pt idx="511">
                  <c:v>111.244123903008</c:v>
                </c:pt>
                <c:pt idx="512">
                  <c:v>112.859862883733</c:v>
                </c:pt>
                <c:pt idx="513">
                  <c:v>110.553609926739</c:v>
                </c:pt>
                <c:pt idx="514">
                  <c:v>111.664548433574</c:v>
                </c:pt>
                <c:pt idx="515">
                  <c:v>113.744308020267</c:v>
                </c:pt>
                <c:pt idx="516">
                  <c:v>104.743062879728</c:v>
                </c:pt>
                <c:pt idx="517">
                  <c:v>107.151991044389</c:v>
                </c:pt>
                <c:pt idx="518">
                  <c:v>103.955353821186</c:v>
                </c:pt>
                <c:pt idx="519">
                  <c:v>97.7349906155903</c:v>
                </c:pt>
                <c:pt idx="520">
                  <c:v>90.3717221620728</c:v>
                </c:pt>
                <c:pt idx="521">
                  <c:v>89.3337996307865</c:v>
                </c:pt>
                <c:pt idx="522">
                  <c:v>72.5065618561502</c:v>
                </c:pt>
                <c:pt idx="523">
                  <c:v>68.5053846473691</c:v>
                </c:pt>
                <c:pt idx="524">
                  <c:v>63.4224781128621</c:v>
                </c:pt>
                <c:pt idx="525">
                  <c:v>56.5129156439496</c:v>
                </c:pt>
                <c:pt idx="526">
                  <c:v>38.6020402432902</c:v>
                </c:pt>
                <c:pt idx="527">
                  <c:v>30.0</c:v>
                </c:pt>
                <c:pt idx="528">
                  <c:v>20.0</c:v>
                </c:pt>
                <c:pt idx="529">
                  <c:v>13.0</c:v>
                </c:pt>
                <c:pt idx="530">
                  <c:v>10.0</c:v>
                </c:pt>
                <c:pt idx="531">
                  <c:v>13.0</c:v>
                </c:pt>
                <c:pt idx="532">
                  <c:v>22.0</c:v>
                </c:pt>
                <c:pt idx="533">
                  <c:v>27.0</c:v>
                </c:pt>
                <c:pt idx="534">
                  <c:v>33.0</c:v>
                </c:pt>
                <c:pt idx="535">
                  <c:v>28.0</c:v>
                </c:pt>
                <c:pt idx="536">
                  <c:v>33.0990195135927</c:v>
                </c:pt>
                <c:pt idx="537">
                  <c:v>38.0990195135927</c:v>
                </c:pt>
                <c:pt idx="538">
                  <c:v>21.3245553203367</c:v>
                </c:pt>
                <c:pt idx="539">
                  <c:v>24.4868329805051</c:v>
                </c:pt>
                <c:pt idx="540">
                  <c:v>17.5366310572455</c:v>
                </c:pt>
                <c:pt idx="541">
                  <c:v>22.0087670122451</c:v>
                </c:pt>
                <c:pt idx="542">
                  <c:v>18.7008338038295</c:v>
                </c:pt>
                <c:pt idx="543">
                  <c:v>23.7998533174223</c:v>
                </c:pt>
                <c:pt idx="544">
                  <c:v>25.0</c:v>
                </c:pt>
                <c:pt idx="545">
                  <c:v>32.0</c:v>
                </c:pt>
                <c:pt idx="546">
                  <c:v>30.0</c:v>
                </c:pt>
                <c:pt idx="547">
                  <c:v>45.0</c:v>
                </c:pt>
                <c:pt idx="548">
                  <c:v>40.0</c:v>
                </c:pt>
                <c:pt idx="549">
                  <c:v>45.0</c:v>
                </c:pt>
                <c:pt idx="550">
                  <c:v>40.0</c:v>
                </c:pt>
                <c:pt idx="551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07544"/>
        <c:axId val="2145408552"/>
      </c:barChart>
      <c:catAx>
        <c:axId val="214540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08552"/>
        <c:crosses val="autoZero"/>
        <c:auto val="1"/>
        <c:lblAlgn val="ctr"/>
        <c:lblOffset val="100"/>
        <c:noMultiLvlLbl val="0"/>
      </c:catAx>
      <c:valAx>
        <c:axId val="214540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40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Sheet1!$A$33:$UG$33</c:f>
              <c:numCache>
                <c:formatCode>General</c:formatCode>
                <c:ptCount val="553"/>
                <c:pt idx="0">
                  <c:v>859.478061477818</c:v>
                </c:pt>
                <c:pt idx="1">
                  <c:v>895.713403341805</c:v>
                </c:pt>
                <c:pt idx="2">
                  <c:v>931.948745205792</c:v>
                </c:pt>
                <c:pt idx="3">
                  <c:v>968.9622562524351</c:v>
                </c:pt>
                <c:pt idx="4">
                  <c:v>1039.99403567523</c:v>
                </c:pt>
                <c:pt idx="5">
                  <c:v>1077.7961520181</c:v>
                </c:pt>
                <c:pt idx="6">
                  <c:v>1115.59826836097</c:v>
                </c:pt>
                <c:pt idx="7">
                  <c:v>1153.40038470384</c:v>
                </c:pt>
                <c:pt idx="8">
                  <c:v>1191.20250104672</c:v>
                </c:pt>
                <c:pt idx="9">
                  <c:v>1186.04332253229</c:v>
                </c:pt>
                <c:pt idx="10">
                  <c:v>1223.05683357894</c:v>
                </c:pt>
                <c:pt idx="11">
                  <c:v>1260.07034462558</c:v>
                </c:pt>
                <c:pt idx="12">
                  <c:v>1255.29020649209</c:v>
                </c:pt>
                <c:pt idx="13">
                  <c:v>1291.52554835607</c:v>
                </c:pt>
                <c:pt idx="14">
                  <c:v>1286.26484325032</c:v>
                </c:pt>
                <c:pt idx="15">
                  <c:v>1320.97795316574</c:v>
                </c:pt>
                <c:pt idx="16">
                  <c:v>1316.15158589165</c:v>
                </c:pt>
                <c:pt idx="17">
                  <c:v>1311.63393957031</c:v>
                </c:pt>
                <c:pt idx="18">
                  <c:v>1306.87041028466</c:v>
                </c:pt>
                <c:pt idx="19">
                  <c:v>1302.78184524056</c:v>
                </c:pt>
                <c:pt idx="20">
                  <c:v>1299.01630967614</c:v>
                </c:pt>
                <c:pt idx="21">
                  <c:v>1257.13713913208</c:v>
                </c:pt>
                <c:pt idx="22">
                  <c:v>1213.31837036925</c:v>
                </c:pt>
                <c:pt idx="23">
                  <c:v>1167.64637732387</c:v>
                </c:pt>
                <c:pt idx="24">
                  <c:v>1080.49490086499</c:v>
                </c:pt>
                <c:pt idx="25">
                  <c:v>1031.2167965165</c:v>
                </c:pt>
                <c:pt idx="26">
                  <c:v>941.833953222677</c:v>
                </c:pt>
                <c:pt idx="27">
                  <c:v>851.165392949865</c:v>
                </c:pt>
                <c:pt idx="28">
                  <c:v>758.820059577572</c:v>
                </c:pt>
                <c:pt idx="29">
                  <c:v>666.222267688487</c:v>
                </c:pt>
                <c:pt idx="30">
                  <c:v>606.161154533638</c:v>
                </c:pt>
                <c:pt idx="31">
                  <c:v>513.047754075799</c:v>
                </c:pt>
                <c:pt idx="32">
                  <c:v>449.549125745943</c:v>
                </c:pt>
                <c:pt idx="33">
                  <c:v>362.156180362186</c:v>
                </c:pt>
                <c:pt idx="34">
                  <c:v>303.102342491229</c:v>
                </c:pt>
                <c:pt idx="35">
                  <c:v>251.188255852539</c:v>
                </c:pt>
                <c:pt idx="36">
                  <c:v>212.431155368534</c:v>
                </c:pt>
                <c:pt idx="37">
                  <c:v>178.0</c:v>
                </c:pt>
                <c:pt idx="38">
                  <c:v>158.54879825497</c:v>
                </c:pt>
                <c:pt idx="39">
                  <c:v>145.525516447781</c:v>
                </c:pt>
                <c:pt idx="40">
                  <c:v>139.656734223298</c:v>
                </c:pt>
                <c:pt idx="41">
                  <c:v>142.637600360805</c:v>
                </c:pt>
                <c:pt idx="42">
                  <c:v>152.486458162601</c:v>
                </c:pt>
                <c:pt idx="43">
                  <c:v>162.335315964397</c:v>
                </c:pt>
                <c:pt idx="44">
                  <c:v>174.604066145318</c:v>
                </c:pt>
                <c:pt idx="45">
                  <c:v>194.43633499962</c:v>
                </c:pt>
                <c:pt idx="46">
                  <c:v>202.498592747919</c:v>
                </c:pt>
                <c:pt idx="47">
                  <c:v>210.560850496217</c:v>
                </c:pt>
                <c:pt idx="48">
                  <c:v>217.771953047145</c:v>
                </c:pt>
                <c:pt idx="49">
                  <c:v>203.899147715265</c:v>
                </c:pt>
                <c:pt idx="50">
                  <c:v>208.371283670265</c:v>
                </c:pt>
                <c:pt idx="51">
                  <c:v>211.976834945729</c:v>
                </c:pt>
                <c:pt idx="52">
                  <c:v>215.139112605897</c:v>
                </c:pt>
                <c:pt idx="53">
                  <c:v>235.851696371908</c:v>
                </c:pt>
                <c:pt idx="54">
                  <c:v>238.087764349407</c:v>
                </c:pt>
                <c:pt idx="55">
                  <c:v>239.501977911781</c:v>
                </c:pt>
                <c:pt idx="56">
                  <c:v>239.501977911781</c:v>
                </c:pt>
                <c:pt idx="57">
                  <c:v>240.501977911781</c:v>
                </c:pt>
                <c:pt idx="58">
                  <c:v>242.73804588928</c:v>
                </c:pt>
                <c:pt idx="59">
                  <c:v>246.343597164744</c:v>
                </c:pt>
                <c:pt idx="60">
                  <c:v>251.343597164744</c:v>
                </c:pt>
                <c:pt idx="61">
                  <c:v>257.746721402177</c:v>
                </c:pt>
                <c:pt idx="62">
                  <c:v>265.556971078084</c:v>
                </c:pt>
                <c:pt idx="63">
                  <c:v>274.776515535377</c:v>
                </c:pt>
                <c:pt idx="64">
                  <c:v>260.701082391201</c:v>
                </c:pt>
                <c:pt idx="65">
                  <c:v>274.154706438275</c:v>
                </c:pt>
                <c:pt idx="66">
                  <c:v>289.020775185594</c:v>
                </c:pt>
                <c:pt idx="67">
                  <c:v>306.05016155152</c:v>
                </c:pt>
                <c:pt idx="68">
                  <c:v>311.559148657282</c:v>
                </c:pt>
                <c:pt idx="69">
                  <c:v>332.819440282752</c:v>
                </c:pt>
                <c:pt idx="70">
                  <c:v>352.072347769023</c:v>
                </c:pt>
                <c:pt idx="71">
                  <c:v>378.244852425627</c:v>
                </c:pt>
                <c:pt idx="72">
                  <c:v>410.927922262529</c:v>
                </c:pt>
                <c:pt idx="73">
                  <c:v>453.482997433026</c:v>
                </c:pt>
                <c:pt idx="74">
                  <c:v>474.682665914706</c:v>
                </c:pt>
                <c:pt idx="75">
                  <c:v>521.252944745656</c:v>
                </c:pt>
                <c:pt idx="76">
                  <c:v>558.8960051950939</c:v>
                </c:pt>
                <c:pt idx="77">
                  <c:v>597.314750619691</c:v>
                </c:pt>
                <c:pt idx="78">
                  <c:v>626.149225779609</c:v>
                </c:pt>
                <c:pt idx="79">
                  <c:v>667.549708868578</c:v>
                </c:pt>
                <c:pt idx="80">
                  <c:v>710.351577986643</c:v>
                </c:pt>
                <c:pt idx="81">
                  <c:v>750.820554588783</c:v>
                </c:pt>
                <c:pt idx="82">
                  <c:v>797.414661154198</c:v>
                </c:pt>
                <c:pt idx="83">
                  <c:v>850.838243811764</c:v>
                </c:pt>
                <c:pt idx="84">
                  <c:v>909.74177048876</c:v>
                </c:pt>
                <c:pt idx="85">
                  <c:v>975.746566985963</c:v>
                </c:pt>
                <c:pt idx="86">
                  <c:v>1048.93926135352</c:v>
                </c:pt>
                <c:pt idx="87">
                  <c:v>1129.12936199585</c:v>
                </c:pt>
                <c:pt idx="88">
                  <c:v>1216.92563017525</c:v>
                </c:pt>
                <c:pt idx="89">
                  <c:v>1277.6710003692</c:v>
                </c:pt>
                <c:pt idx="90">
                  <c:v>1339.79989863724</c:v>
                </c:pt>
                <c:pt idx="91">
                  <c:v>1404.69982159559</c:v>
                </c:pt>
                <c:pt idx="92">
                  <c:v>1471.55040124902</c:v>
                </c:pt>
                <c:pt idx="93">
                  <c:v>1540.61558784835</c:v>
                </c:pt>
                <c:pt idx="94">
                  <c:v>1612.46264763509</c:v>
                </c:pt>
                <c:pt idx="95">
                  <c:v>1642.26549672144</c:v>
                </c:pt>
                <c:pt idx="96">
                  <c:v>1646.17693492167</c:v>
                </c:pt>
                <c:pt idx="97">
                  <c:v>1720.80936754985</c:v>
                </c:pt>
                <c:pt idx="98">
                  <c:v>1753.65849812469</c:v>
                </c:pt>
                <c:pt idx="99">
                  <c:v>1788.14889533074</c:v>
                </c:pt>
                <c:pt idx="100">
                  <c:v>1795.30096326775</c:v>
                </c:pt>
                <c:pt idx="101">
                  <c:v>1832.18083495112</c:v>
                </c:pt>
                <c:pt idx="102">
                  <c:v>1880.54500196385</c:v>
                </c:pt>
                <c:pt idx="103">
                  <c:v>1917.47571011225</c:v>
                </c:pt>
                <c:pt idx="104">
                  <c:v>1956.56457079528</c:v>
                </c:pt>
                <c:pt idx="105">
                  <c:v>2005.5156928178</c:v>
                </c:pt>
                <c:pt idx="106">
                  <c:v>2015.40293376957</c:v>
                </c:pt>
                <c:pt idx="107">
                  <c:v>2054.25680028239</c:v>
                </c:pt>
                <c:pt idx="108">
                  <c:v>2063.81972989954</c:v>
                </c:pt>
                <c:pt idx="109">
                  <c:v>2072.87473838909</c:v>
                </c:pt>
                <c:pt idx="110">
                  <c:v>2082.02142509895</c:v>
                </c:pt>
                <c:pt idx="111">
                  <c:v>2089.87661774104</c:v>
                </c:pt>
                <c:pt idx="112">
                  <c:v>2097.85261534072</c:v>
                </c:pt>
                <c:pt idx="113">
                  <c:v>2105.97374929613</c:v>
                </c:pt>
                <c:pt idx="114">
                  <c:v>2112.89117888667</c:v>
                </c:pt>
                <c:pt idx="115">
                  <c:v>2077.12878070571</c:v>
                </c:pt>
                <c:pt idx="116">
                  <c:v>2081.87705189034</c:v>
                </c:pt>
                <c:pt idx="117">
                  <c:v>2043.12581661952</c:v>
                </c:pt>
                <c:pt idx="118">
                  <c:v>2044.92554144364</c:v>
                </c:pt>
                <c:pt idx="119">
                  <c:v>2003.21772935158</c:v>
                </c:pt>
                <c:pt idx="120">
                  <c:v>1959.01331071375</c:v>
                </c:pt>
                <c:pt idx="121">
                  <c:v>1928.067330947</c:v>
                </c:pt>
                <c:pt idx="122">
                  <c:v>1878.10712673896</c:v>
                </c:pt>
                <c:pt idx="123">
                  <c:v>1850.68880202812</c:v>
                </c:pt>
                <c:pt idx="124">
                  <c:v>1792.96563166061</c:v>
                </c:pt>
                <c:pt idx="125">
                  <c:v>1731.23469784222</c:v>
                </c:pt>
                <c:pt idx="126">
                  <c:v>1665.39077511859</c:v>
                </c:pt>
                <c:pt idx="127">
                  <c:v>1667.03991434451</c:v>
                </c:pt>
                <c:pt idx="128">
                  <c:v>1635.25826002667</c:v>
                </c:pt>
                <c:pt idx="129">
                  <c:v>1631.05025990185</c:v>
                </c:pt>
                <c:pt idx="130">
                  <c:v>1594.16045395693</c:v>
                </c:pt>
                <c:pt idx="131">
                  <c:v>1584.77205868274</c:v>
                </c:pt>
                <c:pt idx="132">
                  <c:v>1574.51577809421</c:v>
                </c:pt>
                <c:pt idx="133">
                  <c:v>1528.01138247058</c:v>
                </c:pt>
                <c:pt idx="134">
                  <c:v>1551.35661753044</c:v>
                </c:pt>
                <c:pt idx="135">
                  <c:v>1500.58118633531</c:v>
                </c:pt>
                <c:pt idx="136">
                  <c:v>1447.04780057703</c:v>
                </c:pt>
                <c:pt idx="137">
                  <c:v>1391.50371066322</c:v>
                </c:pt>
                <c:pt idx="138">
                  <c:v>1334.03024405822</c:v>
                </c:pt>
                <c:pt idx="139">
                  <c:v>1203.01621364442</c:v>
                </c:pt>
                <c:pt idx="140">
                  <c:v>1141.01187681884</c:v>
                </c:pt>
                <c:pt idx="141">
                  <c:v>1007.50953546883</c:v>
                </c:pt>
                <c:pt idx="142">
                  <c:v>910.4226696195</c:v>
                </c:pt>
                <c:pt idx="143">
                  <c:v>817.105600481369</c:v>
                </c:pt>
                <c:pt idx="144">
                  <c:v>707.510585080737</c:v>
                </c:pt>
                <c:pt idx="145">
                  <c:v>666.0606371389</c:v>
                </c:pt>
                <c:pt idx="146">
                  <c:v>633.679431092196</c:v>
                </c:pt>
                <c:pt idx="147">
                  <c:v>591.851088443948</c:v>
                </c:pt>
                <c:pt idx="148">
                  <c:v>576.309009239085</c:v>
                </c:pt>
                <c:pt idx="149">
                  <c:v>567.38926797249</c:v>
                </c:pt>
                <c:pt idx="150">
                  <c:v>556.383725748578</c:v>
                </c:pt>
                <c:pt idx="151">
                  <c:v>562.151898032447</c:v>
                </c:pt>
                <c:pt idx="152">
                  <c:v>578.593871198239</c:v>
                </c:pt>
                <c:pt idx="153">
                  <c:v>596.390308014478</c:v>
                </c:pt>
                <c:pt idx="154">
                  <c:v>621.011915800827</c:v>
                </c:pt>
                <c:pt idx="155">
                  <c:v>650.631250135992</c:v>
                </c:pt>
                <c:pt idx="156">
                  <c:v>688.37782257156</c:v>
                </c:pt>
                <c:pt idx="157">
                  <c:v>725.555015972119</c:v>
                </c:pt>
                <c:pt idx="158">
                  <c:v>773.484462987866</c:v>
                </c:pt>
                <c:pt idx="159">
                  <c:v>819.9230061915461</c:v>
                </c:pt>
                <c:pt idx="160">
                  <c:v>878.061125194537</c:v>
                </c:pt>
                <c:pt idx="161">
                  <c:v>908.524217617993</c:v>
                </c:pt>
                <c:pt idx="162">
                  <c:v>974.062126028806</c:v>
                </c:pt>
                <c:pt idx="163">
                  <c:v>1047.11601736175</c:v>
                </c:pt>
                <c:pt idx="164">
                  <c:v>1079.31850173795</c:v>
                </c:pt>
                <c:pt idx="165">
                  <c:v>1161.33264788171</c:v>
                </c:pt>
                <c:pt idx="166">
                  <c:v>1193.98230331634</c:v>
                </c:pt>
                <c:pt idx="167">
                  <c:v>1246.20920126188</c:v>
                </c:pt>
                <c:pt idx="168">
                  <c:v>1279.33019158524</c:v>
                </c:pt>
                <c:pt idx="169">
                  <c:v>1339.8599890314</c:v>
                </c:pt>
                <c:pt idx="170">
                  <c:v>1342.82825357163</c:v>
                </c:pt>
                <c:pt idx="171">
                  <c:v>1374.21296322458</c:v>
                </c:pt>
                <c:pt idx="172">
                  <c:v>1333.85375352368</c:v>
                </c:pt>
                <c:pt idx="173">
                  <c:v>1265.24780157325</c:v>
                </c:pt>
                <c:pt idx="174">
                  <c:v>1175.55171430286</c:v>
                </c:pt>
                <c:pt idx="175">
                  <c:v>1102.87302765179</c:v>
                </c:pt>
                <c:pt idx="176">
                  <c:v>1006.54619205612</c:v>
                </c:pt>
                <c:pt idx="177">
                  <c:v>952.3079345812901</c:v>
                </c:pt>
                <c:pt idx="178">
                  <c:v>828.890735583713</c:v>
                </c:pt>
                <c:pt idx="179">
                  <c:v>770.4121935817871</c:v>
                </c:pt>
                <c:pt idx="180">
                  <c:v>714.006672034585</c:v>
                </c:pt>
                <c:pt idx="181">
                  <c:v>615.460553510261</c:v>
                </c:pt>
                <c:pt idx="182">
                  <c:v>572.065439948943</c:v>
                </c:pt>
                <c:pt idx="183">
                  <c:v>496.309400566977</c:v>
                </c:pt>
                <c:pt idx="184">
                  <c:v>469.223995205049</c:v>
                </c:pt>
                <c:pt idx="185">
                  <c:v>417.588583822916</c:v>
                </c:pt>
                <c:pt idx="186">
                  <c:v>374.357356179139</c:v>
                </c:pt>
                <c:pt idx="187">
                  <c:v>370.689840626841</c:v>
                </c:pt>
                <c:pt idx="188">
                  <c:v>372.441654867872</c:v>
                </c:pt>
                <c:pt idx="189">
                  <c:v>381.272325961911</c:v>
                </c:pt>
                <c:pt idx="190">
                  <c:v>396.984137461383</c:v>
                </c:pt>
                <c:pt idx="191">
                  <c:v>430.044687971016</c:v>
                </c:pt>
                <c:pt idx="192">
                  <c:v>453.711087895977</c:v>
                </c:pt>
                <c:pt idx="193">
                  <c:v>490.724598942621</c:v>
                </c:pt>
                <c:pt idx="194">
                  <c:v>529.839813373837</c:v>
                </c:pt>
                <c:pt idx="195">
                  <c:v>567.845233868023</c:v>
                </c:pt>
                <c:pt idx="196">
                  <c:v>611.13495551185</c:v>
                </c:pt>
                <c:pt idx="197">
                  <c:v>661.464370710349</c:v>
                </c:pt>
                <c:pt idx="198">
                  <c:v>707.993931206876</c:v>
                </c:pt>
                <c:pt idx="199">
                  <c:v>756.656031449262</c:v>
                </c:pt>
                <c:pt idx="200">
                  <c:v>806.475706277587</c:v>
                </c:pt>
                <c:pt idx="201">
                  <c:v>857.465901413515</c:v>
                </c:pt>
                <c:pt idx="202">
                  <c:v>931.589118592981</c:v>
                </c:pt>
                <c:pt idx="203">
                  <c:v>985.930631269755</c:v>
                </c:pt>
                <c:pt idx="204">
                  <c:v>1077.46814453683</c:v>
                </c:pt>
                <c:pt idx="205">
                  <c:v>1097.2272620724</c:v>
                </c:pt>
                <c:pt idx="206">
                  <c:v>1192.16575545802</c:v>
                </c:pt>
                <c:pt idx="207">
                  <c:v>1251.10640357119</c:v>
                </c:pt>
                <c:pt idx="208">
                  <c:v>1310.04705168435</c:v>
                </c:pt>
                <c:pt idx="209">
                  <c:v>1369.95531488735</c:v>
                </c:pt>
                <c:pt idx="210">
                  <c:v>1428.89596300052</c:v>
                </c:pt>
                <c:pt idx="211">
                  <c:v>1486.87009516306</c:v>
                </c:pt>
                <c:pt idx="212">
                  <c:v>1495.11662043806</c:v>
                </c:pt>
                <c:pt idx="213">
                  <c:v>1550.19837785374</c:v>
                </c:pt>
                <c:pt idx="214">
                  <c:v>1604.31861436468</c:v>
                </c:pt>
                <c:pt idx="215">
                  <c:v>1657.20528565339</c:v>
                </c:pt>
                <c:pt idx="216">
                  <c:v>1659.66018711223</c:v>
                </c:pt>
                <c:pt idx="217">
                  <c:v>1708.70098645319</c:v>
                </c:pt>
                <c:pt idx="218">
                  <c:v>1755.54114016771</c:v>
                </c:pt>
                <c:pt idx="219">
                  <c:v>1751.25229872038</c:v>
                </c:pt>
                <c:pt idx="220">
                  <c:v>1793.97231744697</c:v>
                </c:pt>
                <c:pt idx="221">
                  <c:v>1787.44750838748</c:v>
                </c:pt>
                <c:pt idx="222">
                  <c:v>1730.46183860131</c:v>
                </c:pt>
                <c:pt idx="223">
                  <c:v>1719.18716698841</c:v>
                </c:pt>
                <c:pt idx="224">
                  <c:v>1660.09345837448</c:v>
                </c:pt>
                <c:pt idx="225">
                  <c:v>1646.31971392933</c:v>
                </c:pt>
                <c:pt idx="226">
                  <c:v>1634.10538167664</c:v>
                </c:pt>
                <c:pt idx="227">
                  <c:v>1623.08441437305</c:v>
                </c:pt>
                <c:pt idx="228">
                  <c:v>1575.25185757118</c:v>
                </c:pt>
                <c:pt idx="229">
                  <c:v>1568.72533854493</c:v>
                </c:pt>
                <c:pt idx="230">
                  <c:v>1579.80520803346</c:v>
                </c:pt>
                <c:pt idx="231">
                  <c:v>1535.30145501668</c:v>
                </c:pt>
                <c:pt idx="232">
                  <c:v>1471.42024362897</c:v>
                </c:pt>
                <c:pt idx="233">
                  <c:v>1432.83789142518</c:v>
                </c:pt>
                <c:pt idx="234">
                  <c:v>1342.98639121754</c:v>
                </c:pt>
                <c:pt idx="235">
                  <c:v>1279.72522150192</c:v>
                </c:pt>
                <c:pt idx="236">
                  <c:v>1187.34689098005</c:v>
                </c:pt>
                <c:pt idx="237">
                  <c:v>1125.17668049764</c:v>
                </c:pt>
                <c:pt idx="238">
                  <c:v>1031.5998271748</c:v>
                </c:pt>
                <c:pt idx="239">
                  <c:v>938.666898687502</c:v>
                </c:pt>
                <c:pt idx="240">
                  <c:v>809.781733444099</c:v>
                </c:pt>
                <c:pt idx="241">
                  <c:v>680.470752794726</c:v>
                </c:pt>
                <c:pt idx="242">
                  <c:v>621.574232290004</c:v>
                </c:pt>
                <c:pt idx="243">
                  <c:v>498.223991924701</c:v>
                </c:pt>
                <c:pt idx="244">
                  <c:v>418.566209214554</c:v>
                </c:pt>
                <c:pt idx="245">
                  <c:v>401.535155004165</c:v>
                </c:pt>
                <c:pt idx="246">
                  <c:v>391.727516598153</c:v>
                </c:pt>
                <c:pt idx="247">
                  <c:v>389.483232956293</c:v>
                </c:pt>
                <c:pt idx="248">
                  <c:v>393.061120550049</c:v>
                </c:pt>
                <c:pt idx="249">
                  <c:v>413.750867281284</c:v>
                </c:pt>
                <c:pt idx="250">
                  <c:v>430.230338052829</c:v>
                </c:pt>
                <c:pt idx="251">
                  <c:v>452.212754509045</c:v>
                </c:pt>
                <c:pt idx="252">
                  <c:v>479.989985994524</c:v>
                </c:pt>
                <c:pt idx="253">
                  <c:v>513.985381289593</c:v>
                </c:pt>
                <c:pt idx="254">
                  <c:v>554.63633183917</c:v>
                </c:pt>
                <c:pt idx="255">
                  <c:v>602.656181023054</c:v>
                </c:pt>
                <c:pt idx="256">
                  <c:v>626.635815479076</c:v>
                </c:pt>
                <c:pt idx="257">
                  <c:v>683.165371593927</c:v>
                </c:pt>
                <c:pt idx="258">
                  <c:v>708.660469161891</c:v>
                </c:pt>
                <c:pt idx="259">
                  <c:v>775.389939242943</c:v>
                </c:pt>
                <c:pt idx="260">
                  <c:v>764.520043134774</c:v>
                </c:pt>
                <c:pt idx="261">
                  <c:v>757.424087878676</c:v>
                </c:pt>
                <c:pt idx="262">
                  <c:v>790.52997859317</c:v>
                </c:pt>
                <c:pt idx="263">
                  <c:v>752.289023762317</c:v>
                </c:pt>
                <c:pt idx="264">
                  <c:v>754.158349655881</c:v>
                </c:pt>
                <c:pt idx="265">
                  <c:v>757.435953469813</c:v>
                </c:pt>
                <c:pt idx="266">
                  <c:v>764.73933134736</c:v>
                </c:pt>
                <c:pt idx="267">
                  <c:v>751.252942826257</c:v>
                </c:pt>
                <c:pt idx="268">
                  <c:v>751.591736273879</c:v>
                </c:pt>
                <c:pt idx="269">
                  <c:v>769.661056491478</c:v>
                </c:pt>
                <c:pt idx="270">
                  <c:v>807.617964063877</c:v>
                </c:pt>
                <c:pt idx="271">
                  <c:v>849.898649437158</c:v>
                </c:pt>
                <c:pt idx="272">
                  <c:v>898.881486301293</c:v>
                </c:pt>
                <c:pt idx="273">
                  <c:v>965.81736769285</c:v>
                </c:pt>
                <c:pt idx="274">
                  <c:v>1023.17017319953</c:v>
                </c:pt>
                <c:pt idx="275">
                  <c:v>1104.14881109229</c:v>
                </c:pt>
                <c:pt idx="276">
                  <c:v>1173.51597710695</c:v>
                </c:pt>
                <c:pt idx="277">
                  <c:v>1247.49531461577</c:v>
                </c:pt>
                <c:pt idx="278">
                  <c:v>1325.71129298646</c:v>
                </c:pt>
                <c:pt idx="279">
                  <c:v>1376.86791523617</c:v>
                </c:pt>
                <c:pt idx="280">
                  <c:v>1462.21530503914</c:v>
                </c:pt>
                <c:pt idx="281">
                  <c:v>1514.36892428076</c:v>
                </c:pt>
                <c:pt idx="282">
                  <c:v>1608.80597045503</c:v>
                </c:pt>
                <c:pt idx="283">
                  <c:v>1662.95391593775</c:v>
                </c:pt>
                <c:pt idx="284">
                  <c:v>1716.10464500143</c:v>
                </c:pt>
                <c:pt idx="285">
                  <c:v>1769.2553740651</c:v>
                </c:pt>
                <c:pt idx="286">
                  <c:v>1772.13413031092</c:v>
                </c:pt>
                <c:pt idx="287">
                  <c:v>1824.28774955254</c:v>
                </c:pt>
                <c:pt idx="288">
                  <c:v>1826.27451247551</c:v>
                </c:pt>
                <c:pt idx="289">
                  <c:v>1777.63503658246</c:v>
                </c:pt>
                <c:pt idx="290">
                  <c:v>1773.48112195404</c:v>
                </c:pt>
                <c:pt idx="291">
                  <c:v>1721.92733453584</c:v>
                </c:pt>
                <c:pt idx="292">
                  <c:v>1715.64580438709</c:v>
                </c:pt>
                <c:pt idx="293">
                  <c:v>1659.39178937524</c:v>
                </c:pt>
                <c:pt idx="294">
                  <c:v>1652.26031717382</c:v>
                </c:pt>
                <c:pt idx="295">
                  <c:v>1596.77749825025</c:v>
                </c:pt>
                <c:pt idx="296">
                  <c:v>1537.2905767646</c:v>
                </c:pt>
                <c:pt idx="297">
                  <c:v>1530.63097868941</c:v>
                </c:pt>
                <c:pt idx="298">
                  <c:v>1476.79616276265</c:v>
                </c:pt>
                <c:pt idx="299">
                  <c:v>1425.03735685066</c:v>
                </c:pt>
                <c:pt idx="300">
                  <c:v>1361.6891643479</c:v>
                </c:pt>
                <c:pt idx="301">
                  <c:v>1313.09516144704</c:v>
                </c:pt>
                <c:pt idx="302">
                  <c:v>1248.22446821339</c:v>
                </c:pt>
                <c:pt idx="303">
                  <c:v>1182.97377950645</c:v>
                </c:pt>
                <c:pt idx="304">
                  <c:v>1117.83994785342</c:v>
                </c:pt>
                <c:pt idx="305">
                  <c:v>1028.1244401493</c:v>
                </c:pt>
                <c:pt idx="306">
                  <c:v>937.59317101403</c:v>
                </c:pt>
                <c:pt idx="307">
                  <c:v>845.766159864008</c:v>
                </c:pt>
                <c:pt idx="308">
                  <c:v>753.25204074607</c:v>
                </c:pt>
                <c:pt idx="309">
                  <c:v>686.968491586328</c:v>
                </c:pt>
                <c:pt idx="310">
                  <c:v>594.558645106105</c:v>
                </c:pt>
                <c:pt idx="311">
                  <c:v>472.116640799929</c:v>
                </c:pt>
                <c:pt idx="312">
                  <c:v>419.746852613157</c:v>
                </c:pt>
                <c:pt idx="313">
                  <c:v>368.158046566014</c:v>
                </c:pt>
                <c:pt idx="314">
                  <c:v>299.872374823117</c:v>
                </c:pt>
                <c:pt idx="315">
                  <c:v>268.384682031551</c:v>
                </c:pt>
                <c:pt idx="316">
                  <c:v>273.926088785205</c:v>
                </c:pt>
                <c:pt idx="317">
                  <c:v>242.362226977927</c:v>
                </c:pt>
                <c:pt idx="318">
                  <c:v>212.013183434786</c:v>
                </c:pt>
                <c:pt idx="319">
                  <c:v>183.142237508016</c:v>
                </c:pt>
                <c:pt idx="320">
                  <c:v>168.348575402212</c:v>
                </c:pt>
                <c:pt idx="321">
                  <c:v>222.459511909922</c:v>
                </c:pt>
                <c:pt idx="322">
                  <c:v>208.360768711032</c:v>
                </c:pt>
                <c:pt idx="323">
                  <c:v>230.988185709001</c:v>
                </c:pt>
                <c:pt idx="324">
                  <c:v>255.029816269344</c:v>
                </c:pt>
                <c:pt idx="325">
                  <c:v>267.487586529263</c:v>
                </c:pt>
                <c:pt idx="326">
                  <c:v>292.982684097227</c:v>
                </c:pt>
                <c:pt idx="327">
                  <c:v>332.244393496932</c:v>
                </c:pt>
                <c:pt idx="328">
                  <c:v>347.209536708386</c:v>
                </c:pt>
                <c:pt idx="329">
                  <c:v>376.278420415884</c:v>
                </c:pt>
                <c:pt idx="330">
                  <c:v>406.75792172414</c:v>
                </c:pt>
                <c:pt idx="331">
                  <c:v>437.998920427767</c:v>
                </c:pt>
                <c:pt idx="332">
                  <c:v>470.648575862396</c:v>
                </c:pt>
                <c:pt idx="333">
                  <c:v>511.294847439679</c:v>
                </c:pt>
                <c:pt idx="334">
                  <c:v>538.85383861537</c:v>
                </c:pt>
                <c:pt idx="335">
                  <c:v>574.658866195306</c:v>
                </c:pt>
                <c:pt idx="336">
                  <c:v>611.278533042507</c:v>
                </c:pt>
                <c:pt idx="337">
                  <c:v>648.721823496205</c:v>
                </c:pt>
                <c:pt idx="338">
                  <c:v>685.341490343406</c:v>
                </c:pt>
                <c:pt idx="339">
                  <c:v>721.961157190608</c:v>
                </c:pt>
                <c:pt idx="340">
                  <c:v>759.404447644306</c:v>
                </c:pt>
                <c:pt idx="341">
                  <c:v>796.024114491507</c:v>
                </c:pt>
                <c:pt idx="342">
                  <c:v>841.188193268105</c:v>
                </c:pt>
                <c:pt idx="343">
                  <c:v>907.021187579079</c:v>
                </c:pt>
                <c:pt idx="344">
                  <c:v>914.592494219058</c:v>
                </c:pt>
                <c:pt idx="345">
                  <c:v>951.794644694534</c:v>
                </c:pt>
                <c:pt idx="346">
                  <c:v>987.850157449174</c:v>
                </c:pt>
                <c:pt idx="347">
                  <c:v>1023.3607192583</c:v>
                </c:pt>
                <c:pt idx="348">
                  <c:v>1058.71605831763</c:v>
                </c:pt>
                <c:pt idx="349">
                  <c:v>1093.60158540265</c:v>
                </c:pt>
                <c:pt idx="350">
                  <c:v>1127.61628810604</c:v>
                </c:pt>
                <c:pt idx="351">
                  <c:v>1161.79230308731</c:v>
                </c:pt>
                <c:pt idx="352">
                  <c:v>1223.21615514805</c:v>
                </c:pt>
                <c:pt idx="353">
                  <c:v>1259.61670459446</c:v>
                </c:pt>
                <c:pt idx="354">
                  <c:v>1297.47169105595</c:v>
                </c:pt>
                <c:pt idx="355">
                  <c:v>1337.09491656827</c:v>
                </c:pt>
                <c:pt idx="356">
                  <c:v>1307.21973922388</c:v>
                </c:pt>
                <c:pt idx="357">
                  <c:v>1317.92583396212</c:v>
                </c:pt>
                <c:pt idx="358">
                  <c:v>1291.64183001855</c:v>
                </c:pt>
                <c:pt idx="359">
                  <c:v>1266.98329854966</c:v>
                </c:pt>
                <c:pt idx="360">
                  <c:v>1244.04377587241</c:v>
                </c:pt>
                <c:pt idx="361">
                  <c:v>1222.92154645774</c:v>
                </c:pt>
                <c:pt idx="362">
                  <c:v>1203.72298641889</c:v>
                </c:pt>
                <c:pt idx="363">
                  <c:v>1185.48312155542</c:v>
                </c:pt>
                <c:pt idx="364">
                  <c:v>1169.49547082153</c:v>
                </c:pt>
                <c:pt idx="365">
                  <c:v>1174.89074927864</c:v>
                </c:pt>
                <c:pt idx="366">
                  <c:v>1161.14431588974</c:v>
                </c:pt>
                <c:pt idx="367">
                  <c:v>1149.5979605488</c:v>
                </c:pt>
                <c:pt idx="368">
                  <c:v>1139.35962979206</c:v>
                </c:pt>
                <c:pt idx="369">
                  <c:v>1131.55641705582</c:v>
                </c:pt>
                <c:pt idx="370">
                  <c:v>1125.5538217302</c:v>
                </c:pt>
                <c:pt idx="371">
                  <c:v>1165.87957808323</c:v>
                </c:pt>
                <c:pt idx="372">
                  <c:v>1164.14990544404</c:v>
                </c:pt>
                <c:pt idx="373">
                  <c:v>1164.4237973618</c:v>
                </c:pt>
                <c:pt idx="374">
                  <c:v>1166.93452183617</c:v>
                </c:pt>
                <c:pt idx="375">
                  <c:v>1172.06887042507</c:v>
                </c:pt>
                <c:pt idx="376">
                  <c:v>1177.16866229532</c:v>
                </c:pt>
                <c:pt idx="377">
                  <c:v>1185.38591297479</c:v>
                </c:pt>
                <c:pt idx="378">
                  <c:v>1196.95767914301</c:v>
                </c:pt>
                <c:pt idx="379">
                  <c:v>1202.39614226454</c:v>
                </c:pt>
                <c:pt idx="380">
                  <c:v>1217.34578696322</c:v>
                </c:pt>
                <c:pt idx="381">
                  <c:v>1222.49456969527</c:v>
                </c:pt>
                <c:pt idx="382">
                  <c:v>1243.11445000063</c:v>
                </c:pt>
                <c:pt idx="383">
                  <c:v>1204.87446936148</c:v>
                </c:pt>
                <c:pt idx="384">
                  <c:v>1211.15786613158</c:v>
                </c:pt>
                <c:pt idx="385">
                  <c:v>1216.83676826348</c:v>
                </c:pt>
                <c:pt idx="386">
                  <c:v>1222.38889165434</c:v>
                </c:pt>
                <c:pt idx="387">
                  <c:v>1242.192967901</c:v>
                </c:pt>
                <c:pt idx="388">
                  <c:v>1308.73724361951</c:v>
                </c:pt>
                <c:pt idx="389">
                  <c:v>1351.45726234609</c:v>
                </c:pt>
                <c:pt idx="390">
                  <c:v>1365.51377407241</c:v>
                </c:pt>
                <c:pt idx="391">
                  <c:v>1433.95344274592</c:v>
                </c:pt>
                <c:pt idx="392">
                  <c:v>1474.80683917755</c:v>
                </c:pt>
                <c:pt idx="393">
                  <c:v>1514.73176873291</c:v>
                </c:pt>
                <c:pt idx="394">
                  <c:v>1554.12719994009</c:v>
                </c:pt>
                <c:pt idx="395">
                  <c:v>1592.61096274988</c:v>
                </c:pt>
                <c:pt idx="396">
                  <c:v>1597.70023228867</c:v>
                </c:pt>
                <c:pt idx="397">
                  <c:v>1623.58668805832</c:v>
                </c:pt>
                <c:pt idx="398">
                  <c:v>1600.00799143259</c:v>
                </c:pt>
                <c:pt idx="399">
                  <c:v>1632.67692668837</c:v>
                </c:pt>
                <c:pt idx="400">
                  <c:v>1664.59763281473</c:v>
                </c:pt>
                <c:pt idx="401">
                  <c:v>1661.58808814492</c:v>
                </c:pt>
                <c:pt idx="402">
                  <c:v>1623.10205457235</c:v>
                </c:pt>
                <c:pt idx="403">
                  <c:v>1629.47800828589</c:v>
                </c:pt>
                <c:pt idx="404">
                  <c:v>1607.91560940348</c:v>
                </c:pt>
                <c:pt idx="405">
                  <c:v>1583.03538448943</c:v>
                </c:pt>
                <c:pt idx="406">
                  <c:v>1622.85846825983</c:v>
                </c:pt>
                <c:pt idx="407">
                  <c:v>1612.63965579742</c:v>
                </c:pt>
                <c:pt idx="408">
                  <c:v>1609.0678041624</c:v>
                </c:pt>
                <c:pt idx="409">
                  <c:v>1584.48798292415</c:v>
                </c:pt>
                <c:pt idx="410">
                  <c:v>1562.76255640279</c:v>
                </c:pt>
                <c:pt idx="411">
                  <c:v>1545.19946438098</c:v>
                </c:pt>
                <c:pt idx="412">
                  <c:v>1532.45075471801</c:v>
                </c:pt>
                <c:pt idx="413">
                  <c:v>1515.4620838754</c:v>
                </c:pt>
                <c:pt idx="414">
                  <c:v>1508.10102738634</c:v>
                </c:pt>
                <c:pt idx="415">
                  <c:v>1464.7919626552</c:v>
                </c:pt>
                <c:pt idx="416">
                  <c:v>1488.20325629522</c:v>
                </c:pt>
                <c:pt idx="417">
                  <c:v>1449.58338861243</c:v>
                </c:pt>
                <c:pt idx="418">
                  <c:v>1432.78476988954</c:v>
                </c:pt>
                <c:pt idx="419">
                  <c:v>1396.83908455381</c:v>
                </c:pt>
                <c:pt idx="420">
                  <c:v>1424.91201220016</c:v>
                </c:pt>
                <c:pt idx="421">
                  <c:v>1408.21439934025</c:v>
                </c:pt>
                <c:pt idx="422">
                  <c:v>1391.16994299783</c:v>
                </c:pt>
                <c:pt idx="423">
                  <c:v>1374.3346549345</c:v>
                </c:pt>
                <c:pt idx="424">
                  <c:v>1357.63649470107</c:v>
                </c:pt>
                <c:pt idx="425">
                  <c:v>1341.10117348992</c:v>
                </c:pt>
                <c:pt idx="426">
                  <c:v>1325.2318186676</c:v>
                </c:pt>
                <c:pt idx="427">
                  <c:v>1309.99549760423</c:v>
                </c:pt>
                <c:pt idx="428">
                  <c:v>1295.82338002167</c:v>
                </c:pt>
                <c:pt idx="429">
                  <c:v>1283.11988030629</c:v>
                </c:pt>
                <c:pt idx="430">
                  <c:v>1217.7580762105</c:v>
                </c:pt>
                <c:pt idx="431">
                  <c:v>1205.26960288287</c:v>
                </c:pt>
                <c:pt idx="432">
                  <c:v>1146.31600615553</c:v>
                </c:pt>
                <c:pt idx="433">
                  <c:v>1078.17541517614</c:v>
                </c:pt>
                <c:pt idx="434">
                  <c:v>1023.2358640359</c:v>
                </c:pt>
                <c:pt idx="435">
                  <c:v>939.076823344531</c:v>
                </c:pt>
                <c:pt idx="436">
                  <c:v>854.140735988557</c:v>
                </c:pt>
                <c:pt idx="437">
                  <c:v>768.964860630496</c:v>
                </c:pt>
                <c:pt idx="438">
                  <c:v>684.347502211182</c:v>
                </c:pt>
                <c:pt idx="439">
                  <c:v>646.179645033867</c:v>
                </c:pt>
                <c:pt idx="440">
                  <c:v>610.550659654858</c:v>
                </c:pt>
                <c:pt idx="441">
                  <c:v>578.150421600727</c:v>
                </c:pt>
                <c:pt idx="442">
                  <c:v>550.004482146408</c:v>
                </c:pt>
                <c:pt idx="443">
                  <c:v>569.632979341285</c:v>
                </c:pt>
                <c:pt idx="444">
                  <c:v>552.21486340701</c:v>
                </c:pt>
                <c:pt idx="445">
                  <c:v>583.8405003719751</c:v>
                </c:pt>
                <c:pt idx="446">
                  <c:v>556.880738654157</c:v>
                </c:pt>
                <c:pt idx="447">
                  <c:v>572.437087840261</c:v>
                </c:pt>
                <c:pt idx="448">
                  <c:v>574.16239293453</c:v>
                </c:pt>
                <c:pt idx="449">
                  <c:v>553.072154452768</c:v>
                </c:pt>
                <c:pt idx="450">
                  <c:v>570.5650101373039</c:v>
                </c:pt>
                <c:pt idx="451">
                  <c:v>588.922569887989</c:v>
                </c:pt>
                <c:pt idx="452">
                  <c:v>574.878821730578</c:v>
                </c:pt>
                <c:pt idx="453">
                  <c:v>595.003433528076</c:v>
                </c:pt>
                <c:pt idx="454">
                  <c:v>546.325553879557</c:v>
                </c:pt>
                <c:pt idx="455">
                  <c:v>540.158157893321</c:v>
                </c:pt>
                <c:pt idx="456">
                  <c:v>520.537792185386</c:v>
                </c:pt>
                <c:pt idx="457">
                  <c:v>474.263432405703</c:v>
                </c:pt>
                <c:pt idx="458">
                  <c:v>499.323360577986</c:v>
                </c:pt>
                <c:pt idx="459">
                  <c:v>456.899660315359</c:v>
                </c:pt>
                <c:pt idx="460">
                  <c:v>441.62641417336</c:v>
                </c:pt>
                <c:pt idx="461">
                  <c:v>400.192351008874</c:v>
                </c:pt>
                <c:pt idx="462">
                  <c:v>360.315953273499</c:v>
                </c:pt>
                <c:pt idx="463">
                  <c:v>347.342999648091</c:v>
                </c:pt>
                <c:pt idx="464">
                  <c:v>309.936274784481</c:v>
                </c:pt>
                <c:pt idx="465">
                  <c:v>340.984624177001</c:v>
                </c:pt>
                <c:pt idx="466">
                  <c:v>342.58045779165</c:v>
                </c:pt>
                <c:pt idx="467">
                  <c:v>338.713228948042</c:v>
                </c:pt>
                <c:pt idx="468">
                  <c:v>371.849311999604</c:v>
                </c:pt>
                <c:pt idx="469">
                  <c:v>406.90640828552</c:v>
                </c:pt>
                <c:pt idx="470">
                  <c:v>443.919919332163</c:v>
                </c:pt>
                <c:pt idx="471">
                  <c:v>481.919919332163</c:v>
                </c:pt>
                <c:pt idx="472">
                  <c:v>534.194435427716</c:v>
                </c:pt>
                <c:pt idx="473">
                  <c:v>562.079497703354</c:v>
                </c:pt>
                <c:pt idx="474">
                  <c:v>604.269543922812</c:v>
                </c:pt>
                <c:pt idx="475">
                  <c:v>661.770267384918</c:v>
                </c:pt>
                <c:pt idx="476">
                  <c:v>691.957503417903</c:v>
                </c:pt>
                <c:pt idx="477">
                  <c:v>754.678338885957</c:v>
                </c:pt>
                <c:pt idx="478">
                  <c:v>803.186070228497</c:v>
                </c:pt>
                <c:pt idx="479">
                  <c:v>888.93783292976</c:v>
                </c:pt>
                <c:pt idx="480">
                  <c:v>940.415983634695</c:v>
                </c:pt>
                <c:pt idx="481">
                  <c:v>951.65878940247</c:v>
                </c:pt>
                <c:pt idx="482">
                  <c:v>1043.36317282901</c:v>
                </c:pt>
                <c:pt idx="483">
                  <c:v>1095.83221131839</c:v>
                </c:pt>
                <c:pt idx="484">
                  <c:v>1148.30124980776</c:v>
                </c:pt>
                <c:pt idx="485">
                  <c:v>1153.58086376273</c:v>
                </c:pt>
                <c:pt idx="486">
                  <c:v>1204.06848600819</c:v>
                </c:pt>
                <c:pt idx="487">
                  <c:v>1254.55610825364</c:v>
                </c:pt>
                <c:pt idx="488">
                  <c:v>1349.23317660563</c:v>
                </c:pt>
                <c:pt idx="489">
                  <c:v>1398.73065128869</c:v>
                </c:pt>
                <c:pt idx="490">
                  <c:v>1397.08998842079</c:v>
                </c:pt>
                <c:pt idx="491">
                  <c:v>1444.60840590286</c:v>
                </c:pt>
                <c:pt idx="492">
                  <c:v>1491.13796639938</c:v>
                </c:pt>
                <c:pt idx="493">
                  <c:v>1537.66752689591</c:v>
                </c:pt>
                <c:pt idx="494">
                  <c:v>1533.19512796166</c:v>
                </c:pt>
                <c:pt idx="495">
                  <c:v>1577.74846678155</c:v>
                </c:pt>
                <c:pt idx="496">
                  <c:v>1622.1556734039</c:v>
                </c:pt>
                <c:pt idx="497">
                  <c:v>1616.83842254478</c:v>
                </c:pt>
                <c:pt idx="498">
                  <c:v>1660.25500923697</c:v>
                </c:pt>
                <c:pt idx="499">
                  <c:v>1653.95528744585</c:v>
                </c:pt>
                <c:pt idx="500">
                  <c:v>1597.41446315271</c:v>
                </c:pt>
                <c:pt idx="501">
                  <c:v>1588.60553521516</c:v>
                </c:pt>
                <c:pt idx="502">
                  <c:v>1576.84954800373</c:v>
                </c:pt>
                <c:pt idx="503">
                  <c:v>1566.03562977865</c:v>
                </c:pt>
                <c:pt idx="504">
                  <c:v>1505.98523647721</c:v>
                </c:pt>
                <c:pt idx="505">
                  <c:v>1494.43109816454</c:v>
                </c:pt>
                <c:pt idx="506">
                  <c:v>1484.25039014904</c:v>
                </c:pt>
                <c:pt idx="507">
                  <c:v>1484.11257270045</c:v>
                </c:pt>
                <c:pt idx="508">
                  <c:v>1431.88148406531</c:v>
                </c:pt>
                <c:pt idx="509">
                  <c:v>1382.58941577157</c:v>
                </c:pt>
                <c:pt idx="510">
                  <c:v>1317.3747144458</c:v>
                </c:pt>
                <c:pt idx="511">
                  <c:v>1251.77720095612</c:v>
                </c:pt>
                <c:pt idx="512">
                  <c:v>1186.27278839836</c:v>
                </c:pt>
                <c:pt idx="513">
                  <c:v>1097.07689896006</c:v>
                </c:pt>
                <c:pt idx="514">
                  <c:v>1030.59619619817</c:v>
                </c:pt>
                <c:pt idx="515">
                  <c:v>966.803548718159</c:v>
                </c:pt>
                <c:pt idx="516">
                  <c:v>848.494243598154</c:v>
                </c:pt>
                <c:pt idx="517">
                  <c:v>785.209342787689</c:v>
                </c:pt>
                <c:pt idx="518">
                  <c:v>707.227206770336</c:v>
                </c:pt>
                <c:pt idx="519">
                  <c:v>615.962970566903</c:v>
                </c:pt>
                <c:pt idx="520">
                  <c:v>526.148747405973</c:v>
                </c:pt>
                <c:pt idx="521">
                  <c:v>478.447762181202</c:v>
                </c:pt>
                <c:pt idx="522">
                  <c:v>368.281641102176</c:v>
                </c:pt>
                <c:pt idx="523">
                  <c:v>329.067604337739</c:v>
                </c:pt>
                <c:pt idx="524">
                  <c:v>297.471473643845</c:v>
                </c:pt>
                <c:pt idx="525">
                  <c:v>275.362285905797</c:v>
                </c:pt>
                <c:pt idx="526">
                  <c:v>251.323651825528</c:v>
                </c:pt>
                <c:pt idx="527">
                  <c:v>269.964723971274</c:v>
                </c:pt>
                <c:pt idx="528">
                  <c:v>300.026293593608</c:v>
                </c:pt>
                <c:pt idx="529">
                  <c:v>340.396915116785</c:v>
                </c:pt>
                <c:pt idx="530">
                  <c:v>386.598104409354</c:v>
                </c:pt>
                <c:pt idx="531">
                  <c:v>417.011917060846</c:v>
                </c:pt>
                <c:pt idx="532">
                  <c:v>477.708175509777</c:v>
                </c:pt>
                <c:pt idx="533">
                  <c:v>512.421285425197</c:v>
                </c:pt>
                <c:pt idx="534">
                  <c:v>549.095527066981</c:v>
                </c:pt>
                <c:pt idx="535">
                  <c:v>555.922234411816</c:v>
                </c:pt>
                <c:pt idx="536">
                  <c:v>596.53011542031</c:v>
                </c:pt>
                <c:pt idx="537">
                  <c:v>639.109453132398</c:v>
                </c:pt>
                <c:pt idx="538">
                  <c:v>632.003523139332</c:v>
                </c:pt>
                <c:pt idx="539">
                  <c:v>678.177108661792</c:v>
                </c:pt>
                <c:pt idx="540">
                  <c:v>707.262803740583</c:v>
                </c:pt>
                <c:pt idx="541">
                  <c:v>757.272802740783</c:v>
                </c:pt>
                <c:pt idx="542">
                  <c:v>796.912451616358</c:v>
                </c:pt>
                <c:pt idx="543">
                  <c:v>850.921710081921</c:v>
                </c:pt>
                <c:pt idx="544">
                  <c:v>903.97892571824</c:v>
                </c:pt>
                <c:pt idx="545">
                  <c:v>960.121601108713</c:v>
                </c:pt>
                <c:pt idx="546">
                  <c:v>1029.41857072833</c:v>
                </c:pt>
                <c:pt idx="547">
                  <c:v>1075.64477912512</c:v>
                </c:pt>
                <c:pt idx="548">
                  <c:v>1150.11815018709</c:v>
                </c:pt>
                <c:pt idx="549">
                  <c:v>1212.51206014632</c:v>
                </c:pt>
                <c:pt idx="550">
                  <c:v>1293.8873291631</c:v>
                </c:pt>
                <c:pt idx="551">
                  <c:v>1403.72769102109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713064"/>
        <c:axId val="-2133731480"/>
      </c:barChart>
      <c:catAx>
        <c:axId val="-213371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31480"/>
        <c:crosses val="autoZero"/>
        <c:auto val="1"/>
        <c:lblAlgn val="ctr"/>
        <c:lblOffset val="100"/>
        <c:noMultiLvlLbl val="0"/>
      </c:catAx>
      <c:valAx>
        <c:axId val="-21337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1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Sheet1!$A$46:$UG$46</c:f>
              <c:numCache>
                <c:formatCode>General</c:formatCode>
                <c:ptCount val="55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4.0</c:v>
                </c:pt>
                <c:pt idx="10">
                  <c:v>6.0</c:v>
                </c:pt>
                <c:pt idx="11">
                  <c:v>9.0</c:v>
                </c:pt>
                <c:pt idx="12">
                  <c:v>7.0</c:v>
                </c:pt>
                <c:pt idx="13">
                  <c:v>11.0</c:v>
                </c:pt>
                <c:pt idx="14">
                  <c:v>10.0</c:v>
                </c:pt>
                <c:pt idx="15">
                  <c:v>15.0</c:v>
                </c:pt>
                <c:pt idx="16">
                  <c:v>15.0990195135927</c:v>
                </c:pt>
                <c:pt idx="17">
                  <c:v>15.5082704327521</c:v>
                </c:pt>
                <c:pt idx="18">
                  <c:v>16.4653655100132</c:v>
                </c:pt>
                <c:pt idx="19">
                  <c:v>18.9126870648292</c:v>
                </c:pt>
                <c:pt idx="20">
                  <c:v>22.698655287578</c:v>
                </c:pt>
                <c:pt idx="21">
                  <c:v>24.2480901915947</c:v>
                </c:pt>
                <c:pt idx="22">
                  <c:v>26.6648485208216</c:v>
                </c:pt>
                <c:pt idx="23">
                  <c:v>30.0304590370946</c:v>
                </c:pt>
                <c:pt idx="24">
                  <c:v>29.2086046219679</c:v>
                </c:pt>
                <c:pt idx="25">
                  <c:v>32.6563099159849</c:v>
                </c:pt>
                <c:pt idx="26">
                  <c:v>31.7742957542842</c:v>
                </c:pt>
                <c:pt idx="27">
                  <c:v>30.0353947076998</c:v>
                </c:pt>
                <c:pt idx="28">
                  <c:v>28.3176548307936</c:v>
                </c:pt>
                <c:pt idx="29">
                  <c:v>25.8331926558076</c:v>
                </c:pt>
                <c:pt idx="30">
                  <c:v>27.4859989657796</c:v>
                </c:pt>
                <c:pt idx="31">
                  <c:v>24.2331387511765</c:v>
                </c:pt>
                <c:pt idx="32">
                  <c:v>24.3158113022621</c:v>
                </c:pt>
                <c:pt idx="33">
                  <c:v>19.3162332690838</c:v>
                </c:pt>
                <c:pt idx="34">
                  <c:v>17.7054927247173</c:v>
                </c:pt>
                <c:pt idx="35">
                  <c:v>16.0346843392517</c:v>
                </c:pt>
                <c:pt idx="36">
                  <c:v>15.0</c:v>
                </c:pt>
                <c:pt idx="37">
                  <c:v>14.0</c:v>
                </c:pt>
                <c:pt idx="38">
                  <c:v>12.0</c:v>
                </c:pt>
                <c:pt idx="39">
                  <c:v>8.0</c:v>
                </c:pt>
                <c:pt idx="40">
                  <c:v>5.0</c:v>
                </c:pt>
                <c:pt idx="41">
                  <c:v>3.0</c:v>
                </c:pt>
                <c:pt idx="42">
                  <c:v>4.0</c:v>
                </c:pt>
                <c:pt idx="43">
                  <c:v>5.0</c:v>
                </c:pt>
                <c:pt idx="44">
                  <c:v>9.0</c:v>
                </c:pt>
                <c:pt idx="45">
                  <c:v>2.0</c:v>
                </c:pt>
                <c:pt idx="46">
                  <c:v>3.0</c:v>
                </c:pt>
                <c:pt idx="47">
                  <c:v>4.0</c:v>
                </c:pt>
                <c:pt idx="48">
                  <c:v>4.0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2.0</c:v>
                </c:pt>
                <c:pt idx="61">
                  <c:v>3.0</c:v>
                </c:pt>
                <c:pt idx="62">
                  <c:v>4.0</c:v>
                </c:pt>
                <c:pt idx="63">
                  <c:v>6.0</c:v>
                </c:pt>
                <c:pt idx="64">
                  <c:v>2.0</c:v>
                </c:pt>
                <c:pt idx="65">
                  <c:v>4.0</c:v>
                </c:pt>
                <c:pt idx="66">
                  <c:v>6.0</c:v>
                </c:pt>
                <c:pt idx="67">
                  <c:v>9.0</c:v>
                </c:pt>
                <c:pt idx="68">
                  <c:v>7.0</c:v>
                </c:pt>
                <c:pt idx="69">
                  <c:v>10.1622776601683</c:v>
                </c:pt>
                <c:pt idx="70">
                  <c:v>7.23606797749979</c:v>
                </c:pt>
                <c:pt idx="71">
                  <c:v>9.23606797749979</c:v>
                </c:pt>
                <c:pt idx="72">
                  <c:v>5.41421356237309</c:v>
                </c:pt>
                <c:pt idx="73">
                  <c:v>2.0</c:v>
                </c:pt>
                <c:pt idx="74">
                  <c:v>3.0</c:v>
                </c:pt>
                <c:pt idx="75">
                  <c:v>3.0</c:v>
                </c:pt>
                <c:pt idx="76">
                  <c:v>5.0</c:v>
                </c:pt>
                <c:pt idx="77">
                  <c:v>8.0</c:v>
                </c:pt>
                <c:pt idx="78">
                  <c:v>6.0</c:v>
                </c:pt>
                <c:pt idx="79">
                  <c:v>10.0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14.0</c:v>
                </c:pt>
                <c:pt idx="85">
                  <c:v>12.0</c:v>
                </c:pt>
                <c:pt idx="86">
                  <c:v>9.0</c:v>
                </c:pt>
                <c:pt idx="87">
                  <c:v>5.0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3.23606797749979</c:v>
                </c:pt>
                <c:pt idx="92">
                  <c:v>5.47213595499958</c:v>
                </c:pt>
                <c:pt idx="93">
                  <c:v>8.63441361516796</c:v>
                </c:pt>
                <c:pt idx="94">
                  <c:v>12.7575192407856</c:v>
                </c:pt>
                <c:pt idx="95">
                  <c:v>12.6989087174139</c:v>
                </c:pt>
                <c:pt idx="96">
                  <c:v>10.285383285786</c:v>
                </c:pt>
                <c:pt idx="97">
                  <c:v>14.7575192407856</c:v>
                </c:pt>
                <c:pt idx="98">
                  <c:v>14.4760328681317</c:v>
                </c:pt>
                <c:pt idx="99">
                  <c:v>14.5563958950826</c:v>
                </c:pt>
                <c:pt idx="100">
                  <c:v>11.4181104755052</c:v>
                </c:pt>
                <c:pt idx="101">
                  <c:v>11.7213493517383</c:v>
                </c:pt>
                <c:pt idx="102">
                  <c:v>13.3137552079633</c:v>
                </c:pt>
                <c:pt idx="103">
                  <c:v>13.8481919625832</c:v>
                </c:pt>
                <c:pt idx="104">
                  <c:v>15.9639900388576</c:v>
                </c:pt>
                <c:pt idx="105">
                  <c:v>18.6589570527697</c:v>
                </c:pt>
                <c:pt idx="106">
                  <c:v>18.2447434903966</c:v>
                </c:pt>
                <c:pt idx="107">
                  <c:v>21.2132034355964</c:v>
                </c:pt>
                <c:pt idx="108">
                  <c:v>21.2132034355964</c:v>
                </c:pt>
                <c:pt idx="109">
                  <c:v>21.2132034355964</c:v>
                </c:pt>
                <c:pt idx="110">
                  <c:v>21.9523852996376</c:v>
                </c:pt>
                <c:pt idx="111">
                  <c:v>22.698655287578</c:v>
                </c:pt>
                <c:pt idx="112">
                  <c:v>24.2480901915947</c:v>
                </c:pt>
                <c:pt idx="113">
                  <c:v>25.8331926558076</c:v>
                </c:pt>
                <c:pt idx="114">
                  <c:v>28.3176548307936</c:v>
                </c:pt>
                <c:pt idx="115">
                  <c:v>26.6648485208216</c:v>
                </c:pt>
                <c:pt idx="116">
                  <c:v>29.7348288961076</c:v>
                </c:pt>
                <c:pt idx="117">
                  <c:v>28.660966408589</c:v>
                </c:pt>
                <c:pt idx="118">
                  <c:v>32.0092835779618</c:v>
                </c:pt>
                <c:pt idx="119">
                  <c:v>31.2397207913374</c:v>
                </c:pt>
                <c:pt idx="120">
                  <c:v>30.6675484487499</c:v>
                </c:pt>
                <c:pt idx="121">
                  <c:v>31.9980622830407</c:v>
                </c:pt>
                <c:pt idx="122">
                  <c:v>30.478497671777</c:v>
                </c:pt>
                <c:pt idx="123">
                  <c:v>29.9764528808618</c:v>
                </c:pt>
                <c:pt idx="124">
                  <c:v>26.4173457779971</c:v>
                </c:pt>
                <c:pt idx="125">
                  <c:v>21.9638503323016</c:v>
                </c:pt>
                <c:pt idx="126">
                  <c:v>16.2556463998022</c:v>
                </c:pt>
                <c:pt idx="127">
                  <c:v>17.1131335774709</c:v>
                </c:pt>
                <c:pt idx="128">
                  <c:v>15.9066160704203</c:v>
                </c:pt>
                <c:pt idx="129">
                  <c:v>15.7568311100404</c:v>
                </c:pt>
                <c:pt idx="130">
                  <c:v>13.7966912753363</c:v>
                </c:pt>
                <c:pt idx="131">
                  <c:v>14.0776872304635</c:v>
                </c:pt>
                <c:pt idx="132">
                  <c:v>15.556349186104</c:v>
                </c:pt>
                <c:pt idx="133">
                  <c:v>14.1421356237309</c:v>
                </c:pt>
                <c:pt idx="134">
                  <c:v>22.6274169979695</c:v>
                </c:pt>
                <c:pt idx="135">
                  <c:v>24.0416305603426</c:v>
                </c:pt>
                <c:pt idx="136">
                  <c:v>26.8700576850888</c:v>
                </c:pt>
                <c:pt idx="137">
                  <c:v>30.4291356859579</c:v>
                </c:pt>
                <c:pt idx="138">
                  <c:v>34.6753885800086</c:v>
                </c:pt>
                <c:pt idx="139">
                  <c:v>31.8589683601485</c:v>
                </c:pt>
                <c:pt idx="140">
                  <c:v>36.112698372208</c:v>
                </c:pt>
                <c:pt idx="141">
                  <c:v>31.9345527873347</c:v>
                </c:pt>
                <c:pt idx="142">
                  <c:v>31.4494418908392</c:v>
                </c:pt>
                <c:pt idx="143">
                  <c:v>29.7577161945573</c:v>
                </c:pt>
                <c:pt idx="144">
                  <c:v>23.4560146004587</c:v>
                </c:pt>
                <c:pt idx="145">
                  <c:v>25.0252143423125</c:v>
                </c:pt>
                <c:pt idx="146">
                  <c:v>26.6550470709343</c:v>
                </c:pt>
                <c:pt idx="147">
                  <c:v>22.8568674754801</c:v>
                </c:pt>
                <c:pt idx="148">
                  <c:v>23.0618192836103</c:v>
                </c:pt>
                <c:pt idx="149">
                  <c:v>23.3558096537366</c:v>
                </c:pt>
                <c:pt idx="150">
                  <c:v>18.6589570527697</c:v>
                </c:pt>
                <c:pt idx="151">
                  <c:v>18.2447434903966</c:v>
                </c:pt>
                <c:pt idx="152">
                  <c:v>20.5452598611638</c:v>
                </c:pt>
                <c:pt idx="153">
                  <c:v>19.8884056116714</c:v>
                </c:pt>
                <c:pt idx="154">
                  <c:v>18.6791438574285</c:v>
                </c:pt>
                <c:pt idx="155">
                  <c:v>17.5589206651817</c:v>
                </c:pt>
                <c:pt idx="156">
                  <c:v>15.3426175476673</c:v>
                </c:pt>
                <c:pt idx="157">
                  <c:v>15.8613840908008</c:v>
                </c:pt>
                <c:pt idx="158">
                  <c:v>14.0776872304635</c:v>
                </c:pt>
                <c:pt idx="159">
                  <c:v>14.1421356237309</c:v>
                </c:pt>
                <c:pt idx="160">
                  <c:v>11.3137084989847</c:v>
                </c:pt>
                <c:pt idx="161">
                  <c:v>15.556349186104</c:v>
                </c:pt>
                <c:pt idx="162">
                  <c:v>12.0908326497025</c:v>
                </c:pt>
                <c:pt idx="163">
                  <c:v>7.30056307974576</c:v>
                </c:pt>
                <c:pt idx="164">
                  <c:v>10.4628407399141</c:v>
                </c:pt>
                <c:pt idx="165">
                  <c:v>5.0</c:v>
                </c:pt>
                <c:pt idx="166">
                  <c:v>6.0</c:v>
                </c:pt>
                <c:pt idx="167">
                  <c:v>2.41421356237309</c:v>
                </c:pt>
                <c:pt idx="168">
                  <c:v>6.01976483783708</c:v>
                </c:pt>
                <c:pt idx="169">
                  <c:v>15.1113281699322</c:v>
                </c:pt>
                <c:pt idx="170">
                  <c:v>18.4868687632361</c:v>
                </c:pt>
                <c:pt idx="171">
                  <c:v>28.3863636998477</c:v>
                </c:pt>
                <c:pt idx="172">
                  <c:v>31.2666092129021</c:v>
                </c:pt>
                <c:pt idx="173">
                  <c:v>31.3222283906932</c:v>
                </c:pt>
                <c:pt idx="174">
                  <c:v>30.5203392249616</c:v>
                </c:pt>
                <c:pt idx="175">
                  <c:v>29.2745376235961</c:v>
                </c:pt>
                <c:pt idx="176">
                  <c:v>27.6043207681431</c:v>
                </c:pt>
                <c:pt idx="177">
                  <c:v>29.7577161945573</c:v>
                </c:pt>
                <c:pt idx="178">
                  <c:v>24.2480901915947</c:v>
                </c:pt>
                <c:pt idx="179">
                  <c:v>25.2931251370636</c:v>
                </c:pt>
                <c:pt idx="180">
                  <c:v>27.3250469903076</c:v>
                </c:pt>
                <c:pt idx="181">
                  <c:v>24.7441084706535</c:v>
                </c:pt>
                <c:pt idx="182">
                  <c:v>26.3098315853185</c:v>
                </c:pt>
                <c:pt idx="183">
                  <c:v>22.4151275159248</c:v>
                </c:pt>
                <c:pt idx="184">
                  <c:v>24.6120234588739</c:v>
                </c:pt>
                <c:pt idx="185">
                  <c:v>20.0</c:v>
                </c:pt>
                <c:pt idx="186">
                  <c:v>14.0</c:v>
                </c:pt>
                <c:pt idx="187">
                  <c:v>13.0</c:v>
                </c:pt>
                <c:pt idx="188">
                  <c:v>11.0</c:v>
                </c:pt>
                <c:pt idx="189">
                  <c:v>8.0</c:v>
                </c:pt>
                <c:pt idx="190">
                  <c:v>5.0</c:v>
                </c:pt>
                <c:pt idx="191">
                  <c:v>7.0</c:v>
                </c:pt>
                <c:pt idx="192">
                  <c:v>4.0</c:v>
                </c:pt>
                <c:pt idx="193">
                  <c:v>6.0</c:v>
                </c:pt>
                <c:pt idx="194">
                  <c:v>8.0</c:v>
                </c:pt>
                <c:pt idx="195">
                  <c:v>4.0</c:v>
                </c:pt>
                <c:pt idx="196">
                  <c:v>5.0</c:v>
                </c:pt>
                <c:pt idx="197">
                  <c:v>1.0</c:v>
                </c:pt>
                <c:pt idx="198">
                  <c:v>2.0</c:v>
                </c:pt>
                <c:pt idx="199">
                  <c:v>4.0</c:v>
                </c:pt>
                <c:pt idx="200">
                  <c:v>5.0</c:v>
                </c:pt>
                <c:pt idx="201">
                  <c:v>7.0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5.0</c:v>
                </c:pt>
                <c:pt idx="206">
                  <c:v>0.0</c:v>
                </c:pt>
                <c:pt idx="207">
                  <c:v>1.0</c:v>
                </c:pt>
                <c:pt idx="208">
                  <c:v>2.0</c:v>
                </c:pt>
                <c:pt idx="209">
                  <c:v>3.0</c:v>
                </c:pt>
                <c:pt idx="210">
                  <c:v>4.0</c:v>
                </c:pt>
                <c:pt idx="211">
                  <c:v>6.0</c:v>
                </c:pt>
                <c:pt idx="212">
                  <c:v>2.0</c:v>
                </c:pt>
                <c:pt idx="213">
                  <c:v>3.0</c:v>
                </c:pt>
                <c:pt idx="214">
                  <c:v>5.0</c:v>
                </c:pt>
                <c:pt idx="215">
                  <c:v>7.0</c:v>
                </c:pt>
                <c:pt idx="216">
                  <c:v>4.0</c:v>
                </c:pt>
                <c:pt idx="217">
                  <c:v>8.0</c:v>
                </c:pt>
                <c:pt idx="218">
                  <c:v>13.0</c:v>
                </c:pt>
                <c:pt idx="219">
                  <c:v>14.0827625302982</c:v>
                </c:pt>
                <c:pt idx="220">
                  <c:v>21.1538303421636</c:v>
                </c:pt>
                <c:pt idx="221">
                  <c:v>23.4618919331715</c:v>
                </c:pt>
                <c:pt idx="222">
                  <c:v>20.3787520254199</c:v>
                </c:pt>
                <c:pt idx="223">
                  <c:v>24.3037587545556</c:v>
                </c:pt>
                <c:pt idx="224">
                  <c:v>21.0549931663032</c:v>
                </c:pt>
                <c:pt idx="225">
                  <c:v>26.19010720577</c:v>
                </c:pt>
                <c:pt idx="226">
                  <c:v>29.023453111503</c:v>
                </c:pt>
                <c:pt idx="227">
                  <c:v>31.9594734235368</c:v>
                </c:pt>
                <c:pt idx="228">
                  <c:v>27.321702770314</c:v>
                </c:pt>
                <c:pt idx="229">
                  <c:v>29.858751288268</c:v>
                </c:pt>
                <c:pt idx="230">
                  <c:v>30.7958622928736</c:v>
                </c:pt>
                <c:pt idx="231">
                  <c:v>30.1729812467385</c:v>
                </c:pt>
                <c:pt idx="232">
                  <c:v>30.3482013469192</c:v>
                </c:pt>
                <c:pt idx="233">
                  <c:v>31.3702466836</c:v>
                </c:pt>
                <c:pt idx="234">
                  <c:v>30.8923859160617</c:v>
                </c:pt>
                <c:pt idx="235">
                  <c:v>32.4080725562706</c:v>
                </c:pt>
                <c:pt idx="236">
                  <c:v>33.0538366456441</c:v>
                </c:pt>
                <c:pt idx="237">
                  <c:v>35.3210607344187</c:v>
                </c:pt>
                <c:pt idx="238">
                  <c:v>36.3074566894916</c:v>
                </c:pt>
                <c:pt idx="239">
                  <c:v>38.1837661840735</c:v>
                </c:pt>
                <c:pt idx="240">
                  <c:v>35.3553390593273</c:v>
                </c:pt>
                <c:pt idx="241">
                  <c:v>31.843349248331</c:v>
                </c:pt>
                <c:pt idx="242">
                  <c:v>35.4060394561315</c:v>
                </c:pt>
                <c:pt idx="243">
                  <c:v>30.5039861824978</c:v>
                </c:pt>
                <c:pt idx="244">
                  <c:v>25.0252143423125</c:v>
                </c:pt>
                <c:pt idx="245">
                  <c:v>26.6550470709343</c:v>
                </c:pt>
                <c:pt idx="246">
                  <c:v>23.4560146004587</c:v>
                </c:pt>
                <c:pt idx="247">
                  <c:v>24.2331387511765</c:v>
                </c:pt>
                <c:pt idx="248">
                  <c:v>25.0549931663032</c:v>
                </c:pt>
                <c:pt idx="249">
                  <c:v>21.2132034355964</c:v>
                </c:pt>
                <c:pt idx="250">
                  <c:v>21.2132034355964</c:v>
                </c:pt>
                <c:pt idx="251">
                  <c:v>20.5452598611638</c:v>
                </c:pt>
                <c:pt idx="252">
                  <c:v>19.1421356237309</c:v>
                </c:pt>
                <c:pt idx="253">
                  <c:v>16.3334733368218</c:v>
                </c:pt>
                <c:pt idx="254">
                  <c:v>12.9126870648292</c:v>
                </c:pt>
                <c:pt idx="255">
                  <c:v>7.47870866461907</c:v>
                </c:pt>
                <c:pt idx="256">
                  <c:v>5.0</c:v>
                </c:pt>
                <c:pt idx="257">
                  <c:v>3.0</c:v>
                </c:pt>
                <c:pt idx="258">
                  <c:v>6.0</c:v>
                </c:pt>
                <c:pt idx="259">
                  <c:v>14.0</c:v>
                </c:pt>
                <c:pt idx="260">
                  <c:v>14.0990195135927</c:v>
                </c:pt>
                <c:pt idx="261">
                  <c:v>14.2221251392104</c:v>
                </c:pt>
                <c:pt idx="262">
                  <c:v>21.2931929510759</c:v>
                </c:pt>
                <c:pt idx="263">
                  <c:v>18.7774750405414</c:v>
                </c:pt>
                <c:pt idx="264">
                  <c:v>22.3441537370626</c:v>
                </c:pt>
                <c:pt idx="265">
                  <c:v>24.4162985766935</c:v>
                </c:pt>
                <c:pt idx="266">
                  <c:v>27.1017511510603</c:v>
                </c:pt>
                <c:pt idx="267">
                  <c:v>24.7863928560252</c:v>
                </c:pt>
                <c:pt idx="268">
                  <c:v>20.8388967474978</c:v>
                </c:pt>
                <c:pt idx="269">
                  <c:v>19.7949886426815</c:v>
                </c:pt>
                <c:pt idx="270">
                  <c:v>20.3734786289143</c:v>
                </c:pt>
                <c:pt idx="271">
                  <c:v>23.0965660024539</c:v>
                </c:pt>
                <c:pt idx="272">
                  <c:v>23.6511954934246</c:v>
                </c:pt>
                <c:pt idx="273">
                  <c:v>19.0</c:v>
                </c:pt>
                <c:pt idx="274">
                  <c:v>19.0</c:v>
                </c:pt>
                <c:pt idx="275">
                  <c:v>13.0</c:v>
                </c:pt>
                <c:pt idx="276">
                  <c:v>11.0</c:v>
                </c:pt>
                <c:pt idx="277">
                  <c:v>9.0</c:v>
                </c:pt>
                <c:pt idx="278">
                  <c:v>6.0</c:v>
                </c:pt>
                <c:pt idx="279">
                  <c:v>8.0</c:v>
                </c:pt>
                <c:pt idx="280">
                  <c:v>4.0</c:v>
                </c:pt>
                <c:pt idx="281">
                  <c:v>4.0</c:v>
                </c:pt>
                <c:pt idx="282">
                  <c:v>2.0</c:v>
                </c:pt>
                <c:pt idx="283">
                  <c:v>4.0</c:v>
                </c:pt>
                <c:pt idx="284">
                  <c:v>8.0</c:v>
                </c:pt>
                <c:pt idx="285">
                  <c:v>13.0990195135927</c:v>
                </c:pt>
                <c:pt idx="286">
                  <c:v>14.2058681559158</c:v>
                </c:pt>
                <c:pt idx="287">
                  <c:v>21.4859780451963</c:v>
                </c:pt>
                <c:pt idx="288">
                  <c:v>24.8320637453332</c:v>
                </c:pt>
                <c:pt idx="289">
                  <c:v>22.9889556037417</c:v>
                </c:pt>
                <c:pt idx="290">
                  <c:v>25.1298562394154</c:v>
                </c:pt>
                <c:pt idx="291">
                  <c:v>24.3008348553579</c:v>
                </c:pt>
                <c:pt idx="292">
                  <c:v>26.3715561019009</c:v>
                </c:pt>
                <c:pt idx="293">
                  <c:v>26.0574054874701</c:v>
                </c:pt>
                <c:pt idx="294">
                  <c:v>29.2089693179119</c:v>
                </c:pt>
                <c:pt idx="295">
                  <c:v>27.6500485536719</c:v>
                </c:pt>
                <c:pt idx="296">
                  <c:v>28.3153476403424</c:v>
                </c:pt>
                <c:pt idx="297">
                  <c:v>32.0170695070642</c:v>
                </c:pt>
                <c:pt idx="298">
                  <c:v>31.1279792018751</c:v>
                </c:pt>
                <c:pt idx="299">
                  <c:v>30.3180015253353</c:v>
                </c:pt>
                <c:pt idx="300">
                  <c:v>30.5041938817142</c:v>
                </c:pt>
                <c:pt idx="301">
                  <c:v>30.2602967754841</c:v>
                </c:pt>
                <c:pt idx="302">
                  <c:v>30.769280290444</c:v>
                </c:pt>
                <c:pt idx="303">
                  <c:v>31.7619943055409</c:v>
                </c:pt>
                <c:pt idx="304">
                  <c:v>33.1310093892669</c:v>
                </c:pt>
                <c:pt idx="305">
                  <c:v>32.7307412245852</c:v>
                </c:pt>
                <c:pt idx="306">
                  <c:v>32.7571028856526</c:v>
                </c:pt>
                <c:pt idx="307">
                  <c:v>31.9236309744403</c:v>
                </c:pt>
                <c:pt idx="308">
                  <c:v>30.3275484384721</c:v>
                </c:pt>
                <c:pt idx="309">
                  <c:v>31.3489368274509</c:v>
                </c:pt>
                <c:pt idx="310">
                  <c:v>29.023453111503</c:v>
                </c:pt>
                <c:pt idx="311">
                  <c:v>21.3026191740445</c:v>
                </c:pt>
                <c:pt idx="312">
                  <c:v>19.9192597744487</c:v>
                </c:pt>
                <c:pt idx="313">
                  <c:v>17.9126870648292</c:v>
                </c:pt>
                <c:pt idx="314">
                  <c:v>11.9356648256589</c:v>
                </c:pt>
                <c:pt idx="315">
                  <c:v>11.9356648256589</c:v>
                </c:pt>
                <c:pt idx="316">
                  <c:v>13.0</c:v>
                </c:pt>
                <c:pt idx="317">
                  <c:v>11.0</c:v>
                </c:pt>
                <c:pt idx="318">
                  <c:v>8.0</c:v>
                </c:pt>
                <c:pt idx="319">
                  <c:v>4.0</c:v>
                </c:pt>
                <c:pt idx="320">
                  <c:v>2.0</c:v>
                </c:pt>
                <c:pt idx="321">
                  <c:v>7.0</c:v>
                </c:pt>
                <c:pt idx="322">
                  <c:v>2.0</c:v>
                </c:pt>
                <c:pt idx="323">
                  <c:v>3.0</c:v>
                </c:pt>
                <c:pt idx="324">
                  <c:v>4.0</c:v>
                </c:pt>
                <c:pt idx="325">
                  <c:v>1.0</c:v>
                </c:pt>
                <c:pt idx="326">
                  <c:v>1.0</c:v>
                </c:pt>
                <c:pt idx="327">
                  <c:v>5.0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5.0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1.0</c:v>
                </c:pt>
                <c:pt idx="338">
                  <c:v>3.0</c:v>
                </c:pt>
                <c:pt idx="339">
                  <c:v>4.0</c:v>
                </c:pt>
                <c:pt idx="340">
                  <c:v>5.0</c:v>
                </c:pt>
                <c:pt idx="341">
                  <c:v>6.0</c:v>
                </c:pt>
                <c:pt idx="342">
                  <c:v>1.0</c:v>
                </c:pt>
                <c:pt idx="343">
                  <c:v>5.0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</c:v>
                </c:pt>
                <c:pt idx="348">
                  <c:v>2.0</c:v>
                </c:pt>
                <c:pt idx="349">
                  <c:v>3.0</c:v>
                </c:pt>
                <c:pt idx="350">
                  <c:v>4.0</c:v>
                </c:pt>
                <c:pt idx="351">
                  <c:v>5.0</c:v>
                </c:pt>
                <c:pt idx="352">
                  <c:v>3.65028153987288</c:v>
                </c:pt>
                <c:pt idx="353">
                  <c:v>7.25583281533687</c:v>
                </c:pt>
                <c:pt idx="354">
                  <c:v>12.2558328153368</c:v>
                </c:pt>
                <c:pt idx="355">
                  <c:v>18.6589570527697</c:v>
                </c:pt>
                <c:pt idx="356">
                  <c:v>18.2447434903966</c:v>
                </c:pt>
                <c:pt idx="357">
                  <c:v>21.2132034355964</c:v>
                </c:pt>
                <c:pt idx="358">
                  <c:v>21.2132034355964</c:v>
                </c:pt>
                <c:pt idx="359">
                  <c:v>21.2132034355964</c:v>
                </c:pt>
                <c:pt idx="360">
                  <c:v>20.5452598611638</c:v>
                </c:pt>
                <c:pt idx="361">
                  <c:v>19.8884056116714</c:v>
                </c:pt>
                <c:pt idx="362">
                  <c:v>19.2513162000161</c:v>
                </c:pt>
                <c:pt idx="363">
                  <c:v>18.6589570527697</c:v>
                </c:pt>
                <c:pt idx="364">
                  <c:v>18.2447434903966</c:v>
                </c:pt>
                <c:pt idx="365">
                  <c:v>21.2132034355964</c:v>
                </c:pt>
                <c:pt idx="366">
                  <c:v>20.5452598611638</c:v>
                </c:pt>
                <c:pt idx="367">
                  <c:v>19.8884056116714</c:v>
                </c:pt>
                <c:pt idx="368">
                  <c:v>19.2513162000161</c:v>
                </c:pt>
                <c:pt idx="369">
                  <c:v>18.6589570527697</c:v>
                </c:pt>
                <c:pt idx="370">
                  <c:v>18.2447434903966</c:v>
                </c:pt>
                <c:pt idx="371">
                  <c:v>20.5452598611638</c:v>
                </c:pt>
                <c:pt idx="372">
                  <c:v>19.8884056116714</c:v>
                </c:pt>
                <c:pt idx="373">
                  <c:v>19.2513162000161</c:v>
                </c:pt>
                <c:pt idx="374">
                  <c:v>18.0867847101821</c:v>
                </c:pt>
                <c:pt idx="375">
                  <c:v>17.1447071028086</c:v>
                </c:pt>
                <c:pt idx="376">
                  <c:v>18.6791438574285</c:v>
                </c:pt>
                <c:pt idx="377">
                  <c:v>17.5589206651817</c:v>
                </c:pt>
                <c:pt idx="378">
                  <c:v>17.1950369130045</c:v>
                </c:pt>
                <c:pt idx="379">
                  <c:v>18.9655529428081</c:v>
                </c:pt>
                <c:pt idx="380">
                  <c:v>18.5409556470084</c:v>
                </c:pt>
                <c:pt idx="381">
                  <c:v>19.8813788920501</c:v>
                </c:pt>
                <c:pt idx="382">
                  <c:v>20.0</c:v>
                </c:pt>
                <c:pt idx="383">
                  <c:v>13.0</c:v>
                </c:pt>
                <c:pt idx="384">
                  <c:v>10.0</c:v>
                </c:pt>
                <c:pt idx="385">
                  <c:v>7.0</c:v>
                </c:pt>
                <c:pt idx="386">
                  <c:v>2.0</c:v>
                </c:pt>
                <c:pt idx="387">
                  <c:v>4.0</c:v>
                </c:pt>
                <c:pt idx="388">
                  <c:v>1.0</c:v>
                </c:pt>
                <c:pt idx="389">
                  <c:v>1.0</c:v>
                </c:pt>
                <c:pt idx="390">
                  <c:v>5.0</c:v>
                </c:pt>
                <c:pt idx="391">
                  <c:v>2.0</c:v>
                </c:pt>
                <c:pt idx="392">
                  <c:v>5.0</c:v>
                </c:pt>
                <c:pt idx="393">
                  <c:v>10.0990195135927</c:v>
                </c:pt>
                <c:pt idx="394">
                  <c:v>16.181782043891</c:v>
                </c:pt>
                <c:pt idx="395">
                  <c:v>24.2440397921895</c:v>
                </c:pt>
                <c:pt idx="396">
                  <c:v>22.6143570673195</c:v>
                </c:pt>
                <c:pt idx="397">
                  <c:v>27.6263328423375</c:v>
                </c:pt>
                <c:pt idx="398">
                  <c:v>25.6590645294558</c:v>
                </c:pt>
                <c:pt idx="399">
                  <c:v>31.7102211328075</c:v>
                </c:pt>
                <c:pt idx="400">
                  <c:v>34.1724451712102</c:v>
                </c:pt>
                <c:pt idx="401">
                  <c:v>34.6753885800086</c:v>
                </c:pt>
                <c:pt idx="402">
                  <c:v>31.1754056738984</c:v>
                </c:pt>
                <c:pt idx="403">
                  <c:v>35.5207936448959</c:v>
                </c:pt>
                <c:pt idx="404">
                  <c:v>31.7797883100815</c:v>
                </c:pt>
                <c:pt idx="405">
                  <c:v>30.7929484521465</c:v>
                </c:pt>
                <c:pt idx="406">
                  <c:v>31.477009531257</c:v>
                </c:pt>
                <c:pt idx="407">
                  <c:v>30.5540695028351</c:v>
                </c:pt>
                <c:pt idx="408">
                  <c:v>29.0553851381374</c:v>
                </c:pt>
                <c:pt idx="409">
                  <c:v>28.1264529500028</c:v>
                </c:pt>
                <c:pt idx="410">
                  <c:v>27.3896317827511</c:v>
                </c:pt>
                <c:pt idx="411">
                  <c:v>25.787618314277</c:v>
                </c:pt>
                <c:pt idx="412">
                  <c:v>24.8302150953302</c:v>
                </c:pt>
                <c:pt idx="413">
                  <c:v>27.0462387738084</c:v>
                </c:pt>
                <c:pt idx="414">
                  <c:v>26.4359862873012</c:v>
                </c:pt>
                <c:pt idx="415">
                  <c:v>22.9583906535312</c:v>
                </c:pt>
                <c:pt idx="416">
                  <c:v>26.443032828607</c:v>
                </c:pt>
                <c:pt idx="417">
                  <c:v>22.5339552386099</c:v>
                </c:pt>
                <c:pt idx="418">
                  <c:v>22.912536038441</c:v>
                </c:pt>
                <c:pt idx="419">
                  <c:v>18.2447434903966</c:v>
                </c:pt>
                <c:pt idx="420">
                  <c:v>21.2132034355964</c:v>
                </c:pt>
                <c:pt idx="421">
                  <c:v>21.2132034355964</c:v>
                </c:pt>
                <c:pt idx="422">
                  <c:v>21.2132034355964</c:v>
                </c:pt>
                <c:pt idx="423">
                  <c:v>21.2132034355964</c:v>
                </c:pt>
                <c:pt idx="424">
                  <c:v>21.2132034355964</c:v>
                </c:pt>
                <c:pt idx="425">
                  <c:v>21.3532381746589</c:v>
                </c:pt>
                <c:pt idx="426">
                  <c:v>21.5273358200118</c:v>
                </c:pt>
                <c:pt idx="427">
                  <c:v>22.6079862852627</c:v>
                </c:pt>
                <c:pt idx="428">
                  <c:v>24.3008348553579</c:v>
                </c:pt>
                <c:pt idx="429">
                  <c:v>27.3143853370885</c:v>
                </c:pt>
                <c:pt idx="430">
                  <c:v>27.2402472081283</c:v>
                </c:pt>
                <c:pt idx="431">
                  <c:v>30.7459866717527</c:v>
                </c:pt>
                <c:pt idx="432">
                  <c:v>30.3834024011017</c:v>
                </c:pt>
                <c:pt idx="433">
                  <c:v>31.0053482679438</c:v>
                </c:pt>
                <c:pt idx="434">
                  <c:v>32.6563099159849</c:v>
                </c:pt>
                <c:pt idx="435">
                  <c:v>30.9126467453538</c:v>
                </c:pt>
                <c:pt idx="436">
                  <c:v>28.3525836453152</c:v>
                </c:pt>
                <c:pt idx="437">
                  <c:v>25.0549931663032</c:v>
                </c:pt>
                <c:pt idx="438">
                  <c:v>20.5452598611638</c:v>
                </c:pt>
                <c:pt idx="439">
                  <c:v>19.8884056116714</c:v>
                </c:pt>
                <c:pt idx="440">
                  <c:v>18.6791438574285</c:v>
                </c:pt>
                <c:pt idx="441">
                  <c:v>16.7279687703364</c:v>
                </c:pt>
                <c:pt idx="442">
                  <c:v>13.6094481885961</c:v>
                </c:pt>
                <c:pt idx="443">
                  <c:v>13.5497764764845</c:v>
                </c:pt>
                <c:pt idx="444">
                  <c:v>10.2624055249563</c:v>
                </c:pt>
                <c:pt idx="445">
                  <c:v>10.5606232978365</c:v>
                </c:pt>
                <c:pt idx="446">
                  <c:v>8.12241749487246</c:v>
                </c:pt>
                <c:pt idx="447">
                  <c:v>11.2846951550408</c:v>
                </c:pt>
                <c:pt idx="448">
                  <c:v>7.0</c:v>
                </c:pt>
                <c:pt idx="449">
                  <c:v>4.23606797749979</c:v>
                </c:pt>
                <c:pt idx="450">
                  <c:v>7.39834563766817</c:v>
                </c:pt>
                <c:pt idx="451">
                  <c:v>11.0038969131321</c:v>
                </c:pt>
                <c:pt idx="452">
                  <c:v>10.7213493517383</c:v>
                </c:pt>
                <c:pt idx="453">
                  <c:v>14.9639900388576</c:v>
                </c:pt>
                <c:pt idx="454">
                  <c:v>12.3137084989847</c:v>
                </c:pt>
                <c:pt idx="455">
                  <c:v>13.5498231854631</c:v>
                </c:pt>
                <c:pt idx="456">
                  <c:v>14.2624055249563</c:v>
                </c:pt>
                <c:pt idx="457">
                  <c:v>12.2558328153368</c:v>
                </c:pt>
                <c:pt idx="458">
                  <c:v>18.0867847101821</c:v>
                </c:pt>
                <c:pt idx="459">
                  <c:v>17.1447071028086</c:v>
                </c:pt>
                <c:pt idx="460">
                  <c:v>17.8481919625832</c:v>
                </c:pt>
                <c:pt idx="461">
                  <c:v>15.3335200458004</c:v>
                </c:pt>
                <c:pt idx="462">
                  <c:v>13.1065495701675</c:v>
                </c:pt>
                <c:pt idx="463">
                  <c:v>12.2755976531739</c:v>
                </c:pt>
                <c:pt idx="464">
                  <c:v>7.70820393249936</c:v>
                </c:pt>
                <c:pt idx="465">
                  <c:v>9.944271909999159</c:v>
                </c:pt>
                <c:pt idx="466">
                  <c:v>7.07106781186547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3.0</c:v>
                </c:pt>
                <c:pt idx="473">
                  <c:v>3.0</c:v>
                </c:pt>
                <c:pt idx="474">
                  <c:v>5.0</c:v>
                </c:pt>
                <c:pt idx="475">
                  <c:v>3.0</c:v>
                </c:pt>
                <c:pt idx="476">
                  <c:v>7.0</c:v>
                </c:pt>
                <c:pt idx="477">
                  <c:v>3.0</c:v>
                </c:pt>
                <c:pt idx="478">
                  <c:v>4.0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4.0</c:v>
                </c:pt>
                <c:pt idx="489">
                  <c:v>6.0</c:v>
                </c:pt>
                <c:pt idx="490">
                  <c:v>2.0</c:v>
                </c:pt>
                <c:pt idx="491">
                  <c:v>3.0</c:v>
                </c:pt>
                <c:pt idx="492">
                  <c:v>5.0</c:v>
                </c:pt>
                <c:pt idx="493">
                  <c:v>7.0</c:v>
                </c:pt>
                <c:pt idx="494">
                  <c:v>4.0</c:v>
                </c:pt>
                <c:pt idx="495">
                  <c:v>8.0</c:v>
                </c:pt>
                <c:pt idx="496">
                  <c:v>13.0</c:v>
                </c:pt>
                <c:pt idx="497">
                  <c:v>13.0990195135927</c:v>
                </c:pt>
                <c:pt idx="498">
                  <c:v>19.181782043891</c:v>
                </c:pt>
                <c:pt idx="499">
                  <c:v>21.5022350284909</c:v>
                </c:pt>
                <c:pt idx="500">
                  <c:v>18.491714377302</c:v>
                </c:pt>
                <c:pt idx="501">
                  <c:v>21.1644719406457</c:v>
                </c:pt>
                <c:pt idx="502">
                  <c:v>22.2756151859199</c:v>
                </c:pt>
                <c:pt idx="503">
                  <c:v>27.1322315221221</c:v>
                </c:pt>
                <c:pt idx="504">
                  <c:v>25.5332529562776</c:v>
                </c:pt>
                <c:pt idx="505">
                  <c:v>27.9208498952927</c:v>
                </c:pt>
                <c:pt idx="506">
                  <c:v>30.7929484521465</c:v>
                </c:pt>
                <c:pt idx="507">
                  <c:v>31.477009531257</c:v>
                </c:pt>
                <c:pt idx="508">
                  <c:v>30.5041938817142</c:v>
                </c:pt>
                <c:pt idx="509">
                  <c:v>30.1121333694194</c:v>
                </c:pt>
                <c:pt idx="510">
                  <c:v>30.1948958997176</c:v>
                </c:pt>
                <c:pt idx="511">
                  <c:v>30.7084324131249</c:v>
                </c:pt>
                <c:pt idx="512">
                  <c:v>31.4262463876437</c:v>
                </c:pt>
                <c:pt idx="513">
                  <c:v>30.4196243733681</c:v>
                </c:pt>
                <c:pt idx="514">
                  <c:v>31.1545791646218</c:v>
                </c:pt>
                <c:pt idx="515">
                  <c:v>33.1226664106132</c:v>
                </c:pt>
                <c:pt idx="516">
                  <c:v>28.9327420506644</c:v>
                </c:pt>
                <c:pt idx="517">
                  <c:v>31.3222283906932</c:v>
                </c:pt>
                <c:pt idx="518">
                  <c:v>31.1414810943872</c:v>
                </c:pt>
                <c:pt idx="519">
                  <c:v>29.2745376235961</c:v>
                </c:pt>
                <c:pt idx="520">
                  <c:v>26.8700576850888</c:v>
                </c:pt>
                <c:pt idx="521">
                  <c:v>29.0185343305162</c:v>
                </c:pt>
                <c:pt idx="522">
                  <c:v>22.698655287578</c:v>
                </c:pt>
                <c:pt idx="523">
                  <c:v>22.8568674754801</c:v>
                </c:pt>
                <c:pt idx="524">
                  <c:v>22.5589206651817</c:v>
                </c:pt>
                <c:pt idx="525">
                  <c:v>22.0234753354346</c:v>
                </c:pt>
                <c:pt idx="526">
                  <c:v>15.0587704512765</c:v>
                </c:pt>
                <c:pt idx="527">
                  <c:v>13.0</c:v>
                </c:pt>
                <c:pt idx="528">
                  <c:v>11.0</c:v>
                </c:pt>
                <c:pt idx="529">
                  <c:v>8.0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6.0</c:v>
                </c:pt>
                <c:pt idx="534">
                  <c:v>9.0</c:v>
                </c:pt>
                <c:pt idx="535">
                  <c:v>7.0</c:v>
                </c:pt>
                <c:pt idx="536">
                  <c:v>10.0</c:v>
                </c:pt>
                <c:pt idx="537">
                  <c:v>14.0</c:v>
                </c:pt>
                <c:pt idx="538">
                  <c:v>6.0</c:v>
                </c:pt>
                <c:pt idx="539">
                  <c:v>9.0</c:v>
                </c:pt>
                <c:pt idx="540">
                  <c:v>6.0</c:v>
                </c:pt>
                <c:pt idx="541">
                  <c:v>8.23606797749979</c:v>
                </c:pt>
                <c:pt idx="542">
                  <c:v>4.41421356237309</c:v>
                </c:pt>
                <c:pt idx="543">
                  <c:v>5.82842712474619</c:v>
                </c:pt>
                <c:pt idx="544">
                  <c:v>3.0</c:v>
                </c:pt>
                <c:pt idx="545">
                  <c:v>5.0</c:v>
                </c:pt>
                <c:pt idx="546">
                  <c:v>5.0</c:v>
                </c:pt>
                <c:pt idx="547">
                  <c:v>13.0</c:v>
                </c:pt>
                <c:pt idx="548">
                  <c:v>12.0</c:v>
                </c:pt>
                <c:pt idx="549">
                  <c:v>17.0</c:v>
                </c:pt>
                <c:pt idx="550">
                  <c:v>17.0</c:v>
                </c:pt>
                <c:pt idx="55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605432"/>
        <c:axId val="-2121233800"/>
      </c:barChart>
      <c:catAx>
        <c:axId val="-212160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33800"/>
        <c:crosses val="autoZero"/>
        <c:auto val="1"/>
        <c:lblAlgn val="ctr"/>
        <c:lblOffset val="100"/>
        <c:noMultiLvlLbl val="0"/>
      </c:catAx>
      <c:valAx>
        <c:axId val="-212123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0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N=20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Sheet1!$A$64:$UG$64</c:f>
              <c:numCache>
                <c:formatCode>General</c:formatCode>
                <c:ptCount val="553"/>
                <c:pt idx="0">
                  <c:v>36.0</c:v>
                </c:pt>
                <c:pt idx="1">
                  <c:v>44.0622577482985</c:v>
                </c:pt>
                <c:pt idx="2">
                  <c:v>53.2818022055914</c:v>
                </c:pt>
                <c:pt idx="3">
                  <c:v>63.7221087145019</c:v>
                </c:pt>
                <c:pt idx="4">
                  <c:v>86.6551784163143</c:v>
                </c:pt>
                <c:pt idx="5">
                  <c:v>100.97299947959</c:v>
                </c:pt>
                <c:pt idx="6">
                  <c:v>117.097514976187</c:v>
                </c:pt>
                <c:pt idx="7">
                  <c:v>135.125271353507</c:v>
                </c:pt>
                <c:pt idx="8">
                  <c:v>155.125271353507</c:v>
                </c:pt>
                <c:pt idx="9">
                  <c:v>157.160214947422</c:v>
                </c:pt>
                <c:pt idx="10">
                  <c:v>179.831783044931</c:v>
                </c:pt>
                <c:pt idx="11">
                  <c:v>204.590619851211</c:v>
                </c:pt>
                <c:pt idx="12">
                  <c:v>211.724400911747</c:v>
                </c:pt>
                <c:pt idx="13">
                  <c:v>239.310629360015</c:v>
                </c:pt>
                <c:pt idx="14">
                  <c:v>250.121303755193</c:v>
                </c:pt>
                <c:pt idx="15">
                  <c:v>279.85344124983</c:v>
                </c:pt>
                <c:pt idx="16">
                  <c:v>293.766705711668</c:v>
                </c:pt>
                <c:pt idx="17">
                  <c:v>308.392056177704</c:v>
                </c:pt>
                <c:pt idx="18">
                  <c:v>323.823469064596</c:v>
                </c:pt>
                <c:pt idx="19">
                  <c:v>340.194604020196</c:v>
                </c:pt>
                <c:pt idx="20">
                  <c:v>357.736971033094</c:v>
                </c:pt>
                <c:pt idx="21">
                  <c:v>359.551241676647</c:v>
                </c:pt>
                <c:pt idx="22">
                  <c:v>360.028247691191</c:v>
                </c:pt>
                <c:pt idx="23">
                  <c:v>359.210432225315</c:v>
                </c:pt>
                <c:pt idx="24">
                  <c:v>339.150621831217</c:v>
                </c:pt>
                <c:pt idx="25">
                  <c:v>335.465282254335</c:v>
                </c:pt>
                <c:pt idx="26">
                  <c:v>313.463539364705</c:v>
                </c:pt>
                <c:pt idx="27">
                  <c:v>289.724480425397</c:v>
                </c:pt>
                <c:pt idx="28">
                  <c:v>264.441198667667</c:v>
                </c:pt>
                <c:pt idx="29">
                  <c:v>237.128981604494</c:v>
                </c:pt>
                <c:pt idx="30">
                  <c:v>222.780117757123</c:v>
                </c:pt>
                <c:pt idx="31">
                  <c:v>193.662551318202</c:v>
                </c:pt>
                <c:pt idx="32">
                  <c:v>176.387119046229</c:v>
                </c:pt>
                <c:pt idx="33">
                  <c:v>148.498174533059</c:v>
                </c:pt>
                <c:pt idx="34">
                  <c:v>130.792640097766</c:v>
                </c:pt>
                <c:pt idx="35">
                  <c:v>113.21051624799</c:v>
                </c:pt>
                <c:pt idx="36">
                  <c:v>97.0</c:v>
                </c:pt>
                <c:pt idx="37">
                  <c:v>82.0</c:v>
                </c:pt>
                <c:pt idx="38">
                  <c:v>66.0</c:v>
                </c:pt>
                <c:pt idx="39">
                  <c:v>49.0</c:v>
                </c:pt>
                <c:pt idx="40">
                  <c:v>31.0</c:v>
                </c:pt>
                <c:pt idx="41">
                  <c:v>14.0</c:v>
                </c:pt>
                <c:pt idx="42">
                  <c:v>15.0</c:v>
                </c:pt>
                <c:pt idx="43">
                  <c:v>16.0</c:v>
                </c:pt>
                <c:pt idx="44">
                  <c:v>35.0</c:v>
                </c:pt>
                <c:pt idx="45">
                  <c:v>6.0</c:v>
                </c:pt>
                <c:pt idx="46">
                  <c:v>7.0</c:v>
                </c:pt>
                <c:pt idx="47">
                  <c:v>8.0</c:v>
                </c:pt>
                <c:pt idx="48">
                  <c:v>10.0</c:v>
                </c:pt>
                <c:pt idx="49">
                  <c:v>13.0</c:v>
                </c:pt>
                <c:pt idx="50">
                  <c:v>15.0</c:v>
                </c:pt>
                <c:pt idx="51">
                  <c:v>17.0</c:v>
                </c:pt>
                <c:pt idx="52">
                  <c:v>20.0</c:v>
                </c:pt>
                <c:pt idx="53">
                  <c:v>23.0</c:v>
                </c:pt>
                <c:pt idx="54">
                  <c:v>28.0990195135927</c:v>
                </c:pt>
                <c:pt idx="55">
                  <c:v>33.0990195135927</c:v>
                </c:pt>
                <c:pt idx="56">
                  <c:v>38.0990195135927</c:v>
                </c:pt>
                <c:pt idx="57">
                  <c:v>43.0990195135927</c:v>
                </c:pt>
                <c:pt idx="58">
                  <c:v>48.1980390271855</c:v>
                </c:pt>
                <c:pt idx="59">
                  <c:v>53.2970585407783</c:v>
                </c:pt>
                <c:pt idx="60">
                  <c:v>58.3960780543711</c:v>
                </c:pt>
                <c:pt idx="61">
                  <c:v>63.7812428615056</c:v>
                </c:pt>
                <c:pt idx="62">
                  <c:v>69.6121947563509</c:v>
                </c:pt>
                <c:pt idx="63">
                  <c:v>76.01531899378379</c:v>
                </c:pt>
                <c:pt idx="64">
                  <c:v>63.0245369443954</c:v>
                </c:pt>
                <c:pt idx="65">
                  <c:v>70.2356394953234</c:v>
                </c:pt>
                <c:pt idx="66">
                  <c:v>78.2978972436219</c:v>
                </c:pt>
                <c:pt idx="67">
                  <c:v>87.24216915362111</c:v>
                </c:pt>
                <c:pt idx="68">
                  <c:v>79.683068262288</c:v>
                </c:pt>
                <c:pt idx="69">
                  <c:v>89.1699012427931</c:v>
                </c:pt>
                <c:pt idx="70">
                  <c:v>83.7450609050746</c:v>
                </c:pt>
                <c:pt idx="71">
                  <c:v>92.9646053623675</c:v>
                </c:pt>
                <c:pt idx="72">
                  <c:v>90.7703388075203</c:v>
                </c:pt>
                <c:pt idx="73">
                  <c:v>93.0</c:v>
                </c:pt>
                <c:pt idx="74">
                  <c:v>87.0</c:v>
                </c:pt>
                <c:pt idx="75">
                  <c:v>109.0</c:v>
                </c:pt>
                <c:pt idx="76">
                  <c:v>116.071067811865</c:v>
                </c:pt>
                <c:pt idx="77">
                  <c:v>123.14213562373</c:v>
                </c:pt>
                <c:pt idx="78">
                  <c:v>108.264544574189</c:v>
                </c:pt>
                <c:pt idx="79">
                  <c:v>112.387650199806</c:v>
                </c:pt>
                <c:pt idx="80">
                  <c:v>115.99320147527</c:v>
                </c:pt>
                <c:pt idx="81">
                  <c:v>98.5479174152175</c:v>
                </c:pt>
                <c:pt idx="82">
                  <c:v>82.8806248664032</c:v>
                </c:pt>
                <c:pt idx="83">
                  <c:v>69.9787337733418</c:v>
                </c:pt>
                <c:pt idx="84">
                  <c:v>61.7990365822019</c:v>
                </c:pt>
                <c:pt idx="85">
                  <c:v>59.1533359067268</c:v>
                </c:pt>
                <c:pt idx="86">
                  <c:v>63.0805524156517</c:v>
                </c:pt>
                <c:pt idx="87">
                  <c:v>73.0308714790991</c:v>
                </c:pt>
                <c:pt idx="88">
                  <c:v>90.2854261765644</c:v>
                </c:pt>
                <c:pt idx="89">
                  <c:v>104.177870166014</c:v>
                </c:pt>
                <c:pt idx="90">
                  <c:v>119.442207688488</c:v>
                </c:pt>
                <c:pt idx="91">
                  <c:v>136.085524665581</c:v>
                </c:pt>
                <c:pt idx="92">
                  <c:v>154.113281042901</c:v>
                </c:pt>
                <c:pt idx="93">
                  <c:v>173.529768881848</c:v>
                </c:pt>
                <c:pt idx="94">
                  <c:v>194.338420928533</c:v>
                </c:pt>
                <c:pt idx="95">
                  <c:v>198.97410256489</c:v>
                </c:pt>
                <c:pt idx="96">
                  <c:v>194.229486232517</c:v>
                </c:pt>
                <c:pt idx="97">
                  <c:v>218.642597463984</c:v>
                </c:pt>
                <c:pt idx="98">
                  <c:v>226.231666235321</c:v>
                </c:pt>
                <c:pt idx="99">
                  <c:v>236.080110578712</c:v>
                </c:pt>
                <c:pt idx="100">
                  <c:v>235.524913275093</c:v>
                </c:pt>
                <c:pt idx="101">
                  <c:v>248.285955108247</c:v>
                </c:pt>
                <c:pt idx="102">
                  <c:v>266.196156683298</c:v>
                </c:pt>
                <c:pt idx="103">
                  <c:v>280.715289338657</c:v>
                </c:pt>
                <c:pt idx="104">
                  <c:v>298.001663320691</c:v>
                </c:pt>
                <c:pt idx="105">
                  <c:v>318.496191932783</c:v>
                </c:pt>
                <c:pt idx="106">
                  <c:v>325.311230840054</c:v>
                </c:pt>
                <c:pt idx="107">
                  <c:v>344.140957575791</c:v>
                </c:pt>
                <c:pt idx="108">
                  <c:v>350.701768439973</c:v>
                </c:pt>
                <c:pt idx="109">
                  <c:v>356.777010952319</c:v>
                </c:pt>
                <c:pt idx="110">
                  <c:v>362.919745029803</c:v>
                </c:pt>
                <c:pt idx="111">
                  <c:v>368.623839224815</c:v>
                </c:pt>
                <c:pt idx="112">
                  <c:v>373.934849967706</c:v>
                </c:pt>
                <c:pt idx="113">
                  <c:v>379.380537762673</c:v>
                </c:pt>
                <c:pt idx="114">
                  <c:v>383.650010643171</c:v>
                </c:pt>
                <c:pt idx="115">
                  <c:v>370.013539675443</c:v>
                </c:pt>
                <c:pt idx="116">
                  <c:v>373.517573389693</c:v>
                </c:pt>
                <c:pt idx="117">
                  <c:v>358.972590503625</c:v>
                </c:pt>
                <c:pt idx="118">
                  <c:v>361.743794209762</c:v>
                </c:pt>
                <c:pt idx="119">
                  <c:v>347.680399056638</c:v>
                </c:pt>
                <c:pt idx="120">
                  <c:v>332.977841399021</c:v>
                </c:pt>
                <c:pt idx="121">
                  <c:v>327.397734469982</c:v>
                </c:pt>
                <c:pt idx="122">
                  <c:v>313.182053074875</c:v>
                </c:pt>
                <c:pt idx="123">
                  <c:v>307.816979929839</c:v>
                </c:pt>
                <c:pt idx="124">
                  <c:v>294.642468566437</c:v>
                </c:pt>
                <c:pt idx="125">
                  <c:v>280.761089701838</c:v>
                </c:pt>
                <c:pt idx="126">
                  <c:v>266.27487059691</c:v>
                </c:pt>
                <c:pt idx="127">
                  <c:v>280.567947877111</c:v>
                </c:pt>
                <c:pt idx="128">
                  <c:v>284.411784676545</c:v>
                </c:pt>
                <c:pt idx="129">
                  <c:v>299.739138140865</c:v>
                </c:pt>
                <c:pt idx="130">
                  <c:v>304.917340965375</c:v>
                </c:pt>
                <c:pt idx="131">
                  <c:v>322.091269425961</c:v>
                </c:pt>
                <c:pt idx="132">
                  <c:v>340.291452870715</c:v>
                </c:pt>
                <c:pt idx="133">
                  <c:v>345.317695258005</c:v>
                </c:pt>
                <c:pt idx="134">
                  <c:v>380.030805173425</c:v>
                </c:pt>
                <c:pt idx="135">
                  <c:v>386.47530071914</c:v>
                </c:pt>
                <c:pt idx="136">
                  <c:v>392.924337476992</c:v>
                </c:pt>
                <c:pt idx="137">
                  <c:v>398.724203611243</c:v>
                </c:pt>
                <c:pt idx="138">
                  <c:v>404.532386255688</c:v>
                </c:pt>
                <c:pt idx="139">
                  <c:v>380.072533523613</c:v>
                </c:pt>
                <c:pt idx="140">
                  <c:v>383.871718300041</c:v>
                </c:pt>
                <c:pt idx="141">
                  <c:v>356.728379688332</c:v>
                </c:pt>
                <c:pt idx="142">
                  <c:v>344.483237487023</c:v>
                </c:pt>
                <c:pt idx="143">
                  <c:v>328.446320624949</c:v>
                </c:pt>
                <c:pt idx="144">
                  <c:v>297.289289606724</c:v>
                </c:pt>
                <c:pt idx="145">
                  <c:v>294.295929660169</c:v>
                </c:pt>
                <c:pt idx="146">
                  <c:v>290.008032597852</c:v>
                </c:pt>
                <c:pt idx="147">
                  <c:v>267.915015247476</c:v>
                </c:pt>
                <c:pt idx="148">
                  <c:v>260.556763895391</c:v>
                </c:pt>
                <c:pt idx="149">
                  <c:v>252.555177887387</c:v>
                </c:pt>
                <c:pt idx="150">
                  <c:v>225.48517160676</c:v>
                </c:pt>
                <c:pt idx="151">
                  <c:v>213.295774729765</c:v>
                </c:pt>
                <c:pt idx="152">
                  <c:v>210.871675034391</c:v>
                </c:pt>
                <c:pt idx="153">
                  <c:v>192.718390539216</c:v>
                </c:pt>
                <c:pt idx="154">
                  <c:v>171.037078422047</c:v>
                </c:pt>
                <c:pt idx="155">
                  <c:v>146.232842063352</c:v>
                </c:pt>
                <c:pt idx="156">
                  <c:v>119.824850690452</c:v>
                </c:pt>
                <c:pt idx="157">
                  <c:v>107.590937495457</c:v>
                </c:pt>
                <c:pt idx="158">
                  <c:v>93.7972113397582</c:v>
                </c:pt>
                <c:pt idx="159">
                  <c:v>94.1574297191578</c:v>
                </c:pt>
                <c:pt idx="160">
                  <c:v>93.5299021297853</c:v>
                </c:pt>
                <c:pt idx="161">
                  <c:v>107.742572533337</c:v>
                </c:pt>
                <c:pt idx="162">
                  <c:v>119.083023142892</c:v>
                </c:pt>
                <c:pt idx="163">
                  <c:v>140.086680697227</c:v>
                </c:pt>
                <c:pt idx="164">
                  <c:v>161.48761525626</c:v>
                </c:pt>
                <c:pt idx="165">
                  <c:v>194.462444800524</c:v>
                </c:pt>
                <c:pt idx="166">
                  <c:v>221.089498711912</c:v>
                </c:pt>
                <c:pt idx="167">
                  <c:v>253.927984005046</c:v>
                </c:pt>
                <c:pt idx="168">
                  <c:v>282.772394208757</c:v>
                </c:pt>
                <c:pt idx="169">
                  <c:v>325.958408304382</c:v>
                </c:pt>
                <c:pt idx="170">
                  <c:v>341.982713413017</c:v>
                </c:pt>
                <c:pt idx="171">
                  <c:v>372.511388457964</c:v>
                </c:pt>
                <c:pt idx="172">
                  <c:v>374.501453848665</c:v>
                </c:pt>
                <c:pt idx="173">
                  <c:v>362.351149487835</c:v>
                </c:pt>
                <c:pt idx="174">
                  <c:v>344.550301201338</c:v>
                </c:pt>
                <c:pt idx="175">
                  <c:v>330.564580209475</c:v>
                </c:pt>
                <c:pt idx="176">
                  <c:v>309.201352476536</c:v>
                </c:pt>
                <c:pt idx="177">
                  <c:v>304.385123810559</c:v>
                </c:pt>
                <c:pt idx="178">
                  <c:v>270.521578400341</c:v>
                </c:pt>
                <c:pt idx="179">
                  <c:v>262.862914090699</c:v>
                </c:pt>
                <c:pt idx="180">
                  <c:v>254.58546310184</c:v>
                </c:pt>
                <c:pt idx="181">
                  <c:v>225.95756298759</c:v>
                </c:pt>
                <c:pt idx="182">
                  <c:v>216.733986971592</c:v>
                </c:pt>
                <c:pt idx="183">
                  <c:v>187.113286953007</c:v>
                </c:pt>
                <c:pt idx="184">
                  <c:v>180.350844666051</c:v>
                </c:pt>
                <c:pt idx="185">
                  <c:v>149.0</c:v>
                </c:pt>
                <c:pt idx="186">
                  <c:v>118.0</c:v>
                </c:pt>
                <c:pt idx="187">
                  <c:v>106.0</c:v>
                </c:pt>
                <c:pt idx="188">
                  <c:v>93.0</c:v>
                </c:pt>
                <c:pt idx="189">
                  <c:v>79.0</c:v>
                </c:pt>
                <c:pt idx="190">
                  <c:v>64.0</c:v>
                </c:pt>
                <c:pt idx="191">
                  <c:v>69.0</c:v>
                </c:pt>
                <c:pt idx="192">
                  <c:v>52.0</c:v>
                </c:pt>
                <c:pt idx="193">
                  <c:v>55.0</c:v>
                </c:pt>
                <c:pt idx="194">
                  <c:v>58.0</c:v>
                </c:pt>
                <c:pt idx="195">
                  <c:v>40.0</c:v>
                </c:pt>
                <c:pt idx="196">
                  <c:v>41.0</c:v>
                </c:pt>
                <c:pt idx="197">
                  <c:v>21.0</c:v>
                </c:pt>
                <c:pt idx="198">
                  <c:v>21.0</c:v>
                </c:pt>
                <c:pt idx="199">
                  <c:v>22.0</c:v>
                </c:pt>
                <c:pt idx="200">
                  <c:v>23.0</c:v>
                </c:pt>
                <c:pt idx="201">
                  <c:v>25.0</c:v>
                </c:pt>
                <c:pt idx="202">
                  <c:v>22.0</c:v>
                </c:pt>
                <c:pt idx="203">
                  <c:v>28.0</c:v>
                </c:pt>
                <c:pt idx="204">
                  <c:v>43.0553851381374</c:v>
                </c:pt>
                <c:pt idx="205">
                  <c:v>44.1176428864359</c:v>
                </c:pt>
                <c:pt idx="206">
                  <c:v>63.2856006467572</c:v>
                </c:pt>
                <c:pt idx="207">
                  <c:v>75.65491752361019</c:v>
                </c:pt>
                <c:pt idx="208">
                  <c:v>90.5209862709287</c:v>
                </c:pt>
                <c:pt idx="209">
                  <c:v>106.676480692332</c:v>
                </c:pt>
                <c:pt idx="210">
                  <c:v>124.56502451233</c:v>
                </c:pt>
                <c:pt idx="211">
                  <c:v>144.689636309828</c:v>
                </c:pt>
                <c:pt idx="212">
                  <c:v>146.136550756824</c:v>
                </c:pt>
                <c:pt idx="213">
                  <c:v>169.39595745605</c:v>
                </c:pt>
                <c:pt idx="214">
                  <c:v>194.094135526507</c:v>
                </c:pt>
                <c:pt idx="215">
                  <c:v>220.66479603768</c:v>
                </c:pt>
                <c:pt idx="216">
                  <c:v>228.683045310855</c:v>
                </c:pt>
                <c:pt idx="217">
                  <c:v>257.803484867977</c:v>
                </c:pt>
                <c:pt idx="218">
                  <c:v>288.609328469476</c:v>
                </c:pt>
                <c:pt idx="219">
                  <c:v>301.212553388328</c:v>
                </c:pt>
                <c:pt idx="220">
                  <c:v>334.454093665517</c:v>
                </c:pt>
                <c:pt idx="221">
                  <c:v>349.696805095954</c:v>
                </c:pt>
                <c:pt idx="222">
                  <c:v>345.615404984955</c:v>
                </c:pt>
                <c:pt idx="223">
                  <c:v>361.469623600931</c:v>
                </c:pt>
                <c:pt idx="224">
                  <c:v>352.326778580325</c:v>
                </c:pt>
                <c:pt idx="225">
                  <c:v>369.006787433641</c:v>
                </c:pt>
                <c:pt idx="226">
                  <c:v>380.099106178606</c:v>
                </c:pt>
                <c:pt idx="227">
                  <c:v>392.64594973581</c:v>
                </c:pt>
                <c:pt idx="228">
                  <c:v>384.430453004758</c:v>
                </c:pt>
                <c:pt idx="229">
                  <c:v>401.777806223101</c:v>
                </c:pt>
                <c:pt idx="230">
                  <c:v>422.905785255458</c:v>
                </c:pt>
                <c:pt idx="231">
                  <c:v>427.587029685821</c:v>
                </c:pt>
                <c:pt idx="232">
                  <c:v>428.817170886864</c:v>
                </c:pt>
                <c:pt idx="233">
                  <c:v>438.440638685677</c:v>
                </c:pt>
                <c:pt idx="234">
                  <c:v>432.187062496774</c:v>
                </c:pt>
                <c:pt idx="235">
                  <c:v>435.25036519295</c:v>
                </c:pt>
                <c:pt idx="236">
                  <c:v>427.365464174256</c:v>
                </c:pt>
                <c:pt idx="237">
                  <c:v>430.091249316701</c:v>
                </c:pt>
                <c:pt idx="238">
                  <c:v>419.778603274948</c:v>
                </c:pt>
                <c:pt idx="239">
                  <c:v>408.46453424501</c:v>
                </c:pt>
                <c:pt idx="240">
                  <c:v>380.273694855161</c:v>
                </c:pt>
                <c:pt idx="241">
                  <c:v>348.543800441629</c:v>
                </c:pt>
                <c:pt idx="242">
                  <c:v>343.655329384133</c:v>
                </c:pt>
                <c:pt idx="243">
                  <c:v>306.326484368057</c:v>
                </c:pt>
                <c:pt idx="244">
                  <c:v>265.597150632292</c:v>
                </c:pt>
                <c:pt idx="245">
                  <c:v>250.310321878735</c:v>
                </c:pt>
                <c:pt idx="246">
                  <c:v>217.571124019292</c:v>
                </c:pt>
                <c:pt idx="247">
                  <c:v>197.724604699517</c:v>
                </c:pt>
                <c:pt idx="248">
                  <c:v>176.04268347291</c:v>
                </c:pt>
                <c:pt idx="249">
                  <c:v>144.755879746089</c:v>
                </c:pt>
                <c:pt idx="250">
                  <c:v>128.320014523172</c:v>
                </c:pt>
                <c:pt idx="251">
                  <c:v>115.73744539412</c:v>
                </c:pt>
                <c:pt idx="252">
                  <c:v>109.425930252228</c:v>
                </c:pt>
                <c:pt idx="253">
                  <c:v>110.774416541678</c:v>
                </c:pt>
                <c:pt idx="254">
                  <c:v>119.487118184904</c:v>
                </c:pt>
                <c:pt idx="255">
                  <c:v>136.641451935116</c:v>
                </c:pt>
                <c:pt idx="256">
                  <c:v>152.426028778524</c:v>
                </c:pt>
                <c:pt idx="257">
                  <c:v>182.807956884755</c:v>
                </c:pt>
                <c:pt idx="258">
                  <c:v>202.657390126034</c:v>
                </c:pt>
                <c:pt idx="259">
                  <c:v>240.100230324253</c:v>
                </c:pt>
                <c:pt idx="260">
                  <c:v>242.025107895997</c:v>
                </c:pt>
                <c:pt idx="261">
                  <c:v>243.673043788642</c:v>
                </c:pt>
                <c:pt idx="262">
                  <c:v>264.191328317325</c:v>
                </c:pt>
                <c:pt idx="263">
                  <c:v>249.155768661981</c:v>
                </c:pt>
                <c:pt idx="264">
                  <c:v>251.672284330123</c:v>
                </c:pt>
                <c:pt idx="265">
                  <c:v>242.001487721035</c:v>
                </c:pt>
                <c:pt idx="266">
                  <c:v>242.666080461324</c:v>
                </c:pt>
                <c:pt idx="267">
                  <c:v>230.006230516887</c:v>
                </c:pt>
                <c:pt idx="268">
                  <c:v>203.521788613467</c:v>
                </c:pt>
                <c:pt idx="269">
                  <c:v>194.802151374811</c:v>
                </c:pt>
                <c:pt idx="270">
                  <c:v>177.134090274481</c:v>
                </c:pt>
                <c:pt idx="271">
                  <c:v>162.000904329502</c:v>
                </c:pt>
                <c:pt idx="272">
                  <c:v>140.577842283151</c:v>
                </c:pt>
                <c:pt idx="273">
                  <c:v>104.404918347287</c:v>
                </c:pt>
                <c:pt idx="274">
                  <c:v>93.0776872304635</c:v>
                </c:pt>
                <c:pt idx="275">
                  <c:v>76.8792599025968</c:v>
                </c:pt>
                <c:pt idx="276">
                  <c:v>79.5425133162574</c:v>
                </c:pt>
                <c:pt idx="277">
                  <c:v>88.9162805769766</c:v>
                </c:pt>
                <c:pt idx="278">
                  <c:v>103.579143383247</c:v>
                </c:pt>
                <c:pt idx="279">
                  <c:v>122.892351299074</c:v>
                </c:pt>
                <c:pt idx="280">
                  <c:v>148.578704461291</c:v>
                </c:pt>
                <c:pt idx="281">
                  <c:v>172.930295785063</c:v>
                </c:pt>
                <c:pt idx="282">
                  <c:v>211.656032795581</c:v>
                </c:pt>
                <c:pt idx="283">
                  <c:v>240.776472352703</c:v>
                </c:pt>
                <c:pt idx="284">
                  <c:v>271.824821745224</c:v>
                </c:pt>
                <c:pt idx="285">
                  <c:v>304.581500453542</c:v>
                </c:pt>
                <c:pt idx="286">
                  <c:v>318.744095702155</c:v>
                </c:pt>
                <c:pt idx="287">
                  <c:v>354.099434761482</c:v>
                </c:pt>
                <c:pt idx="288">
                  <c:v>371.063678977998</c:v>
                </c:pt>
                <c:pt idx="289">
                  <c:v>369.302890021262</c:v>
                </c:pt>
                <c:pt idx="290">
                  <c:v>381.435986965824</c:v>
                </c:pt>
                <c:pt idx="291">
                  <c:v>380.298406717855</c:v>
                </c:pt>
                <c:pt idx="292">
                  <c:v>392.946834717724</c:v>
                </c:pt>
                <c:pt idx="293">
                  <c:v>390.826295544147</c:v>
                </c:pt>
                <c:pt idx="294">
                  <c:v>403.6254317617</c:v>
                </c:pt>
                <c:pt idx="295">
                  <c:v>397.490754206012</c:v>
                </c:pt>
                <c:pt idx="296">
                  <c:v>392.823326945242</c:v>
                </c:pt>
                <c:pt idx="297">
                  <c:v>405.730364276807</c:v>
                </c:pt>
                <c:pt idx="298">
                  <c:v>400.138206557949</c:v>
                </c:pt>
                <c:pt idx="299">
                  <c:v>395.684685762346</c:v>
                </c:pt>
                <c:pt idx="300">
                  <c:v>388.975452529394</c:v>
                </c:pt>
                <c:pt idx="301">
                  <c:v>384.446752899667</c:v>
                </c:pt>
                <c:pt idx="302">
                  <c:v>375.473370695033</c:v>
                </c:pt>
                <c:pt idx="303">
                  <c:v>365.38769500763</c:v>
                </c:pt>
                <c:pt idx="304">
                  <c:v>354.52710428883</c:v>
                </c:pt>
                <c:pt idx="305">
                  <c:v>333.609407634407</c:v>
                </c:pt>
                <c:pt idx="306">
                  <c:v>310.487613496393</c:v>
                </c:pt>
                <c:pt idx="307">
                  <c:v>284.308193898501</c:v>
                </c:pt>
                <c:pt idx="308">
                  <c:v>256.917034918587</c:v>
                </c:pt>
                <c:pt idx="309">
                  <c:v>238.511950809473</c:v>
                </c:pt>
                <c:pt idx="310">
                  <c:v>207.80094895082</c:v>
                </c:pt>
                <c:pt idx="311">
                  <c:v>162.332273702106</c:v>
                </c:pt>
                <c:pt idx="312">
                  <c:v>143.665781225224</c:v>
                </c:pt>
                <c:pt idx="313">
                  <c:v>124.970026003381</c:v>
                </c:pt>
                <c:pt idx="314">
                  <c:v>97.28703607349171</c:v>
                </c:pt>
                <c:pt idx="315">
                  <c:v>83.5643031409312</c:v>
                </c:pt>
                <c:pt idx="316">
                  <c:v>85.0</c:v>
                </c:pt>
                <c:pt idx="317">
                  <c:v>69.0</c:v>
                </c:pt>
                <c:pt idx="318">
                  <c:v>52.0</c:v>
                </c:pt>
                <c:pt idx="319">
                  <c:v>34.0</c:v>
                </c:pt>
                <c:pt idx="320">
                  <c:v>17.0</c:v>
                </c:pt>
                <c:pt idx="321">
                  <c:v>37.0</c:v>
                </c:pt>
                <c:pt idx="322">
                  <c:v>17.0</c:v>
                </c:pt>
                <c:pt idx="323">
                  <c:v>18.0</c:v>
                </c:pt>
                <c:pt idx="324">
                  <c:v>18.0</c:v>
                </c:pt>
                <c:pt idx="325">
                  <c:v>7.0</c:v>
                </c:pt>
                <c:pt idx="326">
                  <c:v>8.0</c:v>
                </c:pt>
                <c:pt idx="327">
                  <c:v>16.0</c:v>
                </c:pt>
                <c:pt idx="328">
                  <c:v>9.0</c:v>
                </c:pt>
                <c:pt idx="329">
                  <c:v>10.0</c:v>
                </c:pt>
                <c:pt idx="330">
                  <c:v>11.0</c:v>
                </c:pt>
                <c:pt idx="331">
                  <c:v>12.0</c:v>
                </c:pt>
                <c:pt idx="332">
                  <c:v>14.0</c:v>
                </c:pt>
                <c:pt idx="333">
                  <c:v>35.0</c:v>
                </c:pt>
                <c:pt idx="334">
                  <c:v>17.0</c:v>
                </c:pt>
                <c:pt idx="335">
                  <c:v>19.0</c:v>
                </c:pt>
                <c:pt idx="336">
                  <c:v>20.414213562373</c:v>
                </c:pt>
                <c:pt idx="337">
                  <c:v>21.414213562373</c:v>
                </c:pt>
                <c:pt idx="338">
                  <c:v>23.6502815398728</c:v>
                </c:pt>
                <c:pt idx="339">
                  <c:v>27.2558328153368</c:v>
                </c:pt>
                <c:pt idx="340">
                  <c:v>32.2558328153368</c:v>
                </c:pt>
                <c:pt idx="341">
                  <c:v>38.6589570527697</c:v>
                </c:pt>
                <c:pt idx="342">
                  <c:v>35.6984848098349</c:v>
                </c:pt>
                <c:pt idx="343">
                  <c:v>54.3188969987039</c:v>
                </c:pt>
                <c:pt idx="344">
                  <c:v>55.9116882454314</c:v>
                </c:pt>
                <c:pt idx="345">
                  <c:v>67.95328282422371</c:v>
                </c:pt>
                <c:pt idx="346">
                  <c:v>81.4069068712974</c:v>
                </c:pt>
                <c:pt idx="347">
                  <c:v>96.2729756186159</c:v>
                </c:pt>
                <c:pt idx="348">
                  <c:v>112.551796214715</c:v>
                </c:pt>
                <c:pt idx="349">
                  <c:v>130.243602227669</c:v>
                </c:pt>
                <c:pt idx="350">
                  <c:v>149.348575402212</c:v>
                </c:pt>
                <c:pt idx="351">
                  <c:v>169.147565275435</c:v>
                </c:pt>
                <c:pt idx="352">
                  <c:v>198.391224109384</c:v>
                </c:pt>
                <c:pt idx="353">
                  <c:v>221.736459169241</c:v>
                </c:pt>
                <c:pt idx="354">
                  <c:v>246.495295975521</c:v>
                </c:pt>
                <c:pt idx="355">
                  <c:v>272.667800632126</c:v>
                </c:pt>
                <c:pt idx="356">
                  <c:v>270.115023757376</c:v>
                </c:pt>
                <c:pt idx="357">
                  <c:v>281.557398182286</c:v>
                </c:pt>
                <c:pt idx="358">
                  <c:v>279.459808938005</c:v>
                </c:pt>
                <c:pt idx="359">
                  <c:v>276.689193942528</c:v>
                </c:pt>
                <c:pt idx="360">
                  <c:v>273.9267506889</c:v>
                </c:pt>
                <c:pt idx="361">
                  <c:v>270.520897921447</c:v>
                </c:pt>
                <c:pt idx="362">
                  <c:v>267.139091428232</c:v>
                </c:pt>
                <c:pt idx="363">
                  <c:v>263.967150716368</c:v>
                </c:pt>
                <c:pt idx="364">
                  <c:v>260.400955520977</c:v>
                </c:pt>
                <c:pt idx="365">
                  <c:v>269.761380795816</c:v>
                </c:pt>
                <c:pt idx="366">
                  <c:v>265.412337642404</c:v>
                </c:pt>
                <c:pt idx="367">
                  <c:v>260.583448698703</c:v>
                </c:pt>
                <c:pt idx="368">
                  <c:v>253.602378769862</c:v>
                </c:pt>
                <c:pt idx="369">
                  <c:v>245.356958147183</c:v>
                </c:pt>
                <c:pt idx="370">
                  <c:v>236.882255220928</c:v>
                </c:pt>
                <c:pt idx="371">
                  <c:v>242.304451124999</c:v>
                </c:pt>
                <c:pt idx="372">
                  <c:v>231.327158068308</c:v>
                </c:pt>
                <c:pt idx="373">
                  <c:v>219.279838104026</c:v>
                </c:pt>
                <c:pt idx="374">
                  <c:v>206.288367437484</c:v>
                </c:pt>
                <c:pt idx="375">
                  <c:v>192.63488225325</c:v>
                </c:pt>
                <c:pt idx="376">
                  <c:v>185.569866189023</c:v>
                </c:pt>
                <c:pt idx="377">
                  <c:v>169.581366691256</c:v>
                </c:pt>
                <c:pt idx="378">
                  <c:v>155.369483413282</c:v>
                </c:pt>
                <c:pt idx="379">
                  <c:v>146.052390287156</c:v>
                </c:pt>
                <c:pt idx="380">
                  <c:v>134.593590194465</c:v>
                </c:pt>
                <c:pt idx="381">
                  <c:v>127.615842609248</c:v>
                </c:pt>
                <c:pt idx="382">
                  <c:v>125.718203367858</c:v>
                </c:pt>
                <c:pt idx="383">
                  <c:v>105.743812060365</c:v>
                </c:pt>
                <c:pt idx="384">
                  <c:v>106.961554196909</c:v>
                </c:pt>
                <c:pt idx="385">
                  <c:v>110.980366852674</c:v>
                </c:pt>
                <c:pt idx="386">
                  <c:v>118.521343127139</c:v>
                </c:pt>
                <c:pt idx="387">
                  <c:v>143.542157083377</c:v>
                </c:pt>
                <c:pt idx="388">
                  <c:v>164.406659412851</c:v>
                </c:pt>
                <c:pt idx="389">
                  <c:v>190.019156362582</c:v>
                </c:pt>
                <c:pt idx="390">
                  <c:v>216.644687463944</c:v>
                </c:pt>
                <c:pt idx="391">
                  <c:v>244.210675704191</c:v>
                </c:pt>
                <c:pt idx="392">
                  <c:v>273.942813198828</c:v>
                </c:pt>
                <c:pt idx="393">
                  <c:v>303.775680979181</c:v>
                </c:pt>
                <c:pt idx="394">
                  <c:v>335.176317915396</c:v>
                </c:pt>
                <c:pt idx="395">
                  <c:v>367.626279394572</c:v>
                </c:pt>
                <c:pt idx="396">
                  <c:v>366.694490540798</c:v>
                </c:pt>
                <c:pt idx="397">
                  <c:v>384.173772952407</c:v>
                </c:pt>
                <c:pt idx="398">
                  <c:v>374.521968097864</c:v>
                </c:pt>
                <c:pt idx="399">
                  <c:v>393.94274564866</c:v>
                </c:pt>
                <c:pt idx="400">
                  <c:v>403.101606034077</c:v>
                </c:pt>
                <c:pt idx="401">
                  <c:v>399.277684600452</c:v>
                </c:pt>
                <c:pt idx="402">
                  <c:v>379.162946301449</c:v>
                </c:pt>
                <c:pt idx="403">
                  <c:v>385.877242188154</c:v>
                </c:pt>
                <c:pt idx="404">
                  <c:v>368.572052429949</c:v>
                </c:pt>
                <c:pt idx="405">
                  <c:v>357.525347632111</c:v>
                </c:pt>
                <c:pt idx="406">
                  <c:v>364.934736122251</c:v>
                </c:pt>
                <c:pt idx="407">
                  <c:v>357.35202847171</c:v>
                </c:pt>
                <c:pt idx="408">
                  <c:v>351.88631777988</c:v>
                </c:pt>
                <c:pt idx="409">
                  <c:v>343.766488723984</c:v>
                </c:pt>
                <c:pt idx="410">
                  <c:v>335.448933576186</c:v>
                </c:pt>
                <c:pt idx="411">
                  <c:v>327.651262127429</c:v>
                </c:pt>
                <c:pt idx="412">
                  <c:v>321.509369320628</c:v>
                </c:pt>
                <c:pt idx="413">
                  <c:v>324.551392792929</c:v>
                </c:pt>
                <c:pt idx="414">
                  <c:v>320.12731184345</c:v>
                </c:pt>
                <c:pt idx="415">
                  <c:v>305.32688991503</c:v>
                </c:pt>
                <c:pt idx="416">
                  <c:v>318.844481585236</c:v>
                </c:pt>
                <c:pt idx="417">
                  <c:v>304.846389311573</c:v>
                </c:pt>
                <c:pt idx="418">
                  <c:v>306.203967071526</c:v>
                </c:pt>
                <c:pt idx="419">
                  <c:v>292.781927628306</c:v>
                </c:pt>
                <c:pt idx="420">
                  <c:v>308.681831478805</c:v>
                </c:pt>
                <c:pt idx="421">
                  <c:v>309.66603067699</c:v>
                </c:pt>
                <c:pt idx="422">
                  <c:v>310.846442808027</c:v>
                </c:pt>
                <c:pt idx="423">
                  <c:v>311.478916533909</c:v>
                </c:pt>
                <c:pt idx="424">
                  <c:v>312.84437144243</c:v>
                </c:pt>
                <c:pt idx="425">
                  <c:v>314.262948104801</c:v>
                </c:pt>
                <c:pt idx="426">
                  <c:v>316.869562058099</c:v>
                </c:pt>
                <c:pt idx="427">
                  <c:v>319.910315241276</c:v>
                </c:pt>
                <c:pt idx="428">
                  <c:v>324.934965605891</c:v>
                </c:pt>
                <c:pt idx="429">
                  <c:v>332.134158583339</c:v>
                </c:pt>
                <c:pt idx="430">
                  <c:v>318.55770129243</c:v>
                </c:pt>
                <c:pt idx="431">
                  <c:v>325.986548050465</c:v>
                </c:pt>
                <c:pt idx="432">
                  <c:v>317.006844366358</c:v>
                </c:pt>
                <c:pt idx="433">
                  <c:v>302.503920031821</c:v>
                </c:pt>
                <c:pt idx="434">
                  <c:v>297.740116995646</c:v>
                </c:pt>
                <c:pt idx="435">
                  <c:v>273.297905989969</c:v>
                </c:pt>
                <c:pt idx="436">
                  <c:v>246.325672590448</c:v>
                </c:pt>
                <c:pt idx="437">
                  <c:v>217.894379193831</c:v>
                </c:pt>
                <c:pt idx="438">
                  <c:v>187.826308698253</c:v>
                </c:pt>
                <c:pt idx="439">
                  <c:v>172.335942608883</c:v>
                </c:pt>
                <c:pt idx="440">
                  <c:v>155.875358042849</c:v>
                </c:pt>
                <c:pt idx="441">
                  <c:v>140.049654751688</c:v>
                </c:pt>
                <c:pt idx="442">
                  <c:v>125.770040252494</c:v>
                </c:pt>
                <c:pt idx="443">
                  <c:v>129.390395276312</c:v>
                </c:pt>
                <c:pt idx="444">
                  <c:v>120.261418939449</c:v>
                </c:pt>
                <c:pt idx="445">
                  <c:v>132.467400737298</c:v>
                </c:pt>
                <c:pt idx="446">
                  <c:v>127.591644029883</c:v>
                </c:pt>
                <c:pt idx="447">
                  <c:v>142.457712777201</c:v>
                </c:pt>
                <c:pt idx="448">
                  <c:v>145.245779690749</c:v>
                </c:pt>
                <c:pt idx="449">
                  <c:v>143.020459929121</c:v>
                </c:pt>
                <c:pt idx="450">
                  <c:v>157.233130332673</c:v>
                </c:pt>
                <c:pt idx="451">
                  <c:v>171.445800736225</c:v>
                </c:pt>
                <c:pt idx="452">
                  <c:v>169.877427795241</c:v>
                </c:pt>
                <c:pt idx="453">
                  <c:v>183.478898303977</c:v>
                </c:pt>
                <c:pt idx="454">
                  <c:v>167.793705066886</c:v>
                </c:pt>
                <c:pt idx="455">
                  <c:v>167.084361965253</c:v>
                </c:pt>
                <c:pt idx="456">
                  <c:v>161.048494590594</c:v>
                </c:pt>
                <c:pt idx="457">
                  <c:v>141.850072417917</c:v>
                </c:pt>
                <c:pt idx="458">
                  <c:v>150.45239768496</c:v>
                </c:pt>
                <c:pt idx="459">
                  <c:v>129.429459357686</c:v>
                </c:pt>
                <c:pt idx="460">
                  <c:v>118.294169713568</c:v>
                </c:pt>
                <c:pt idx="461">
                  <c:v>95.4664165788014</c:v>
                </c:pt>
                <c:pt idx="462">
                  <c:v>70.92453900672309</c:v>
                </c:pt>
                <c:pt idx="463">
                  <c:v>56.995312839688</c:v>
                </c:pt>
                <c:pt idx="464">
                  <c:v>30.9596116318637</c:v>
                </c:pt>
                <c:pt idx="465">
                  <c:v>32.3738251942368</c:v>
                </c:pt>
                <c:pt idx="466">
                  <c:v>25.3847763108502</c:v>
                </c:pt>
                <c:pt idx="467">
                  <c:v>18.0</c:v>
                </c:pt>
                <c:pt idx="468">
                  <c:v>20.0</c:v>
                </c:pt>
                <c:pt idx="469">
                  <c:v>22.0</c:v>
                </c:pt>
                <c:pt idx="470">
                  <c:v>23.0</c:v>
                </c:pt>
                <c:pt idx="471">
                  <c:v>24.0</c:v>
                </c:pt>
                <c:pt idx="472">
                  <c:v>10.0</c:v>
                </c:pt>
                <c:pt idx="473">
                  <c:v>25.0</c:v>
                </c:pt>
                <c:pt idx="474">
                  <c:v>25.0</c:v>
                </c:pt>
                <c:pt idx="475">
                  <c:v>10.0</c:v>
                </c:pt>
                <c:pt idx="476">
                  <c:v>24.0</c:v>
                </c:pt>
                <c:pt idx="477">
                  <c:v>12.0</c:v>
                </c:pt>
                <c:pt idx="478">
                  <c:v>14.0</c:v>
                </c:pt>
                <c:pt idx="479">
                  <c:v>24.0</c:v>
                </c:pt>
                <c:pt idx="480">
                  <c:v>30.0</c:v>
                </c:pt>
                <c:pt idx="481">
                  <c:v>26.0</c:v>
                </c:pt>
                <c:pt idx="482">
                  <c:v>44.0622577482985</c:v>
                </c:pt>
                <c:pt idx="483">
                  <c:v>53.1176428864359</c:v>
                </c:pt>
                <c:pt idx="484">
                  <c:v>64.2979827739349</c:v>
                </c:pt>
                <c:pt idx="485">
                  <c:v>59.7331188383409</c:v>
                </c:pt>
                <c:pt idx="486">
                  <c:v>72.3822294790145</c:v>
                </c:pt>
                <c:pt idx="487">
                  <c:v>86.7000505422908</c:v>
                </c:pt>
                <c:pt idx="488">
                  <c:v>119.964565567824</c:v>
                </c:pt>
                <c:pt idx="489">
                  <c:v>139.662281171416</c:v>
                </c:pt>
                <c:pt idx="490">
                  <c:v>140.656818255681</c:v>
                </c:pt>
                <c:pt idx="491">
                  <c:v>163.129023309926</c:v>
                </c:pt>
                <c:pt idx="492">
                  <c:v>187.480614633698</c:v>
                </c:pt>
                <c:pt idx="493">
                  <c:v>213.442124605192</c:v>
                </c:pt>
                <c:pt idx="494">
                  <c:v>221.049407435824</c:v>
                </c:pt>
                <c:pt idx="495">
                  <c:v>249.911146815147</c:v>
                </c:pt>
                <c:pt idx="496">
                  <c:v>280.324959466639</c:v>
                </c:pt>
                <c:pt idx="497">
                  <c:v>292.580277215803</c:v>
                </c:pt>
                <c:pt idx="498">
                  <c:v>324.720594575779</c:v>
                </c:pt>
                <c:pt idx="499">
                  <c:v>338.775606772948</c:v>
                </c:pt>
                <c:pt idx="500">
                  <c:v>334.323607168111</c:v>
                </c:pt>
                <c:pt idx="501">
                  <c:v>349.062531449056</c:v>
                </c:pt>
                <c:pt idx="502">
                  <c:v>358.024996825485</c:v>
                </c:pt>
                <c:pt idx="503">
                  <c:v>373.827671253938</c:v>
                </c:pt>
                <c:pt idx="504">
                  <c:v>365.077886347815</c:v>
                </c:pt>
                <c:pt idx="505">
                  <c:v>375.73926654364</c:v>
                </c:pt>
                <c:pt idx="506">
                  <c:v>389.139519738231</c:v>
                </c:pt>
                <c:pt idx="507">
                  <c:v>403.891184108582</c:v>
                </c:pt>
                <c:pt idx="508">
                  <c:v>402.677517613529</c:v>
                </c:pt>
                <c:pt idx="509">
                  <c:v>403.378956711933</c:v>
                </c:pt>
                <c:pt idx="510">
                  <c:v>399.989904142824</c:v>
                </c:pt>
                <c:pt idx="511">
                  <c:v>395.411681903946</c:v>
                </c:pt>
                <c:pt idx="512">
                  <c:v>390.774077073807</c:v>
                </c:pt>
                <c:pt idx="513">
                  <c:v>375.972025165063</c:v>
                </c:pt>
                <c:pt idx="514">
                  <c:v>368.430021135271</c:v>
                </c:pt>
                <c:pt idx="515">
                  <c:v>359.909715402337</c:v>
                </c:pt>
                <c:pt idx="516">
                  <c:v>327.045265534317</c:v>
                </c:pt>
                <c:pt idx="517">
                  <c:v>315.304546948464</c:v>
                </c:pt>
                <c:pt idx="518">
                  <c:v>292.696820823105</c:v>
                </c:pt>
                <c:pt idx="519">
                  <c:v>263.430142554664</c:v>
                </c:pt>
                <c:pt idx="520">
                  <c:v>231.507646665441</c:v>
                </c:pt>
                <c:pt idx="521">
                  <c:v>214.190146157803</c:v>
                </c:pt>
                <c:pt idx="522">
                  <c:v>165.650349751873</c:v>
                </c:pt>
                <c:pt idx="523">
                  <c:v>143.729220254869</c:v>
                </c:pt>
                <c:pt idx="524">
                  <c:v>120.022533869847</c:v>
                </c:pt>
                <c:pt idx="525">
                  <c:v>95.4463909500422</c:v>
                </c:pt>
                <c:pt idx="526">
                  <c:v>55.8541360733998</c:v>
                </c:pt>
                <c:pt idx="527">
                  <c:v>42.2360679774997</c:v>
                </c:pt>
                <c:pt idx="528">
                  <c:v>41.3245553203367</c:v>
                </c:pt>
                <c:pt idx="529">
                  <c:v>47.3693168768529</c:v>
                </c:pt>
                <c:pt idx="530">
                  <c:v>56.6822233479128</c:v>
                </c:pt>
                <c:pt idx="531">
                  <c:v>63.0853475853457</c:v>
                </c:pt>
                <c:pt idx="532">
                  <c:v>84.594195138066</c:v>
                </c:pt>
                <c:pt idx="533">
                  <c:v>92.4044448139727</c:v>
                </c:pt>
                <c:pt idx="534">
                  <c:v>100.889726188211</c:v>
                </c:pt>
                <c:pt idx="535">
                  <c:v>90.6400581520259</c:v>
                </c:pt>
                <c:pt idx="536">
                  <c:v>99.2423834190685</c:v>
                </c:pt>
                <c:pt idx="537">
                  <c:v>107.844708686111</c:v>
                </c:pt>
                <c:pt idx="538">
                  <c:v>81.0180152282501</c:v>
                </c:pt>
                <c:pt idx="539">
                  <c:v>87.7262191607495</c:v>
                </c:pt>
                <c:pt idx="540">
                  <c:v>80.8732021446465</c:v>
                </c:pt>
                <c:pt idx="541">
                  <c:v>87.1977574649832</c:v>
                </c:pt>
                <c:pt idx="542">
                  <c:v>81.5141941996698</c:v>
                </c:pt>
                <c:pt idx="543">
                  <c:v>86.6132137132626</c:v>
                </c:pt>
                <c:pt idx="544">
                  <c:v>84.0</c:v>
                </c:pt>
                <c:pt idx="545">
                  <c:v>86.2360679774997</c:v>
                </c:pt>
                <c:pt idx="546">
                  <c:v>69.8284271247461</c:v>
                </c:pt>
                <c:pt idx="547">
                  <c:v>88.4721359549995</c:v>
                </c:pt>
                <c:pt idx="548">
                  <c:v>77.375869592049</c:v>
                </c:pt>
                <c:pt idx="549">
                  <c:v>84.6559794813296</c:v>
                </c:pt>
                <c:pt idx="550">
                  <c:v>83.3702466836</c:v>
                </c:pt>
                <c:pt idx="551">
                  <c:v>82.8157230672505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481608"/>
        <c:axId val="-2104318376"/>
      </c:barChart>
      <c:catAx>
        <c:axId val="-213348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18376"/>
        <c:crosses val="autoZero"/>
        <c:auto val="1"/>
        <c:lblAlgn val="ctr"/>
        <c:lblOffset val="100"/>
        <c:noMultiLvlLbl val="0"/>
      </c:catAx>
      <c:valAx>
        <c:axId val="-210431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8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46</xdr:row>
      <xdr:rowOff>57150</xdr:rowOff>
    </xdr:from>
    <xdr:to>
      <xdr:col>17</xdr:col>
      <xdr:colOff>25400</xdr:colOff>
      <xdr:row>58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20</xdr:row>
      <xdr:rowOff>158750</xdr:rowOff>
    </xdr:from>
    <xdr:to>
      <xdr:col>17</xdr:col>
      <xdr:colOff>12700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58</xdr:row>
      <xdr:rowOff>146050</xdr:rowOff>
    </xdr:from>
    <xdr:to>
      <xdr:col>17</xdr:col>
      <xdr:colOff>63500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723900</xdr:colOff>
      <xdr:row>11</xdr:row>
      <xdr:rowOff>31750</xdr:rowOff>
    </xdr:from>
    <xdr:to>
      <xdr:col>17</xdr:col>
      <xdr:colOff>25400</xdr:colOff>
      <xdr:row>19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31</xdr:row>
      <xdr:rowOff>133350</xdr:rowOff>
    </xdr:from>
    <xdr:to>
      <xdr:col>16</xdr:col>
      <xdr:colOff>812800</xdr:colOff>
      <xdr:row>43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F64"/>
  <sheetViews>
    <sheetView tabSelected="1" topLeftCell="A35" workbookViewId="0">
      <selection activeCell="S40" sqref="S40"/>
    </sheetView>
  </sheetViews>
  <sheetFormatPr baseColWidth="10" defaultRowHeight="15" x14ac:dyDescent="0"/>
  <sheetData>
    <row r="3" spans="1:552">
      <c r="A3">
        <v>184.831783044931</v>
      </c>
      <c r="B3">
        <v>209.59061985121099</v>
      </c>
      <c r="C3">
        <v>235.763124507816</v>
      </c>
      <c r="D3">
        <v>264.04739575527799</v>
      </c>
      <c r="E3">
        <v>312.39489424037498</v>
      </c>
      <c r="F3">
        <v>344.22255516605401</v>
      </c>
      <c r="G3">
        <v>377.46409544324302</v>
      </c>
      <c r="H3">
        <v>411.43467094616898</v>
      </c>
      <c r="I3">
        <v>446.14778086158901</v>
      </c>
      <c r="J3">
        <v>454.310716567437</v>
      </c>
      <c r="K3">
        <v>489.77901226937303</v>
      </c>
      <c r="L3">
        <v>526.01435413336003</v>
      </c>
      <c r="M3">
        <v>535.94083197117402</v>
      </c>
      <c r="N3">
        <v>571.40912767310999</v>
      </c>
      <c r="O3">
        <v>580.67485814418603</v>
      </c>
      <c r="P3">
        <v>616.143153846122</v>
      </c>
      <c r="Q3">
        <v>627.08712847071899</v>
      </c>
      <c r="R3">
        <v>638.05471131768604</v>
      </c>
      <c r="S3">
        <v>649.17051083324998</v>
      </c>
      <c r="T3">
        <v>659.90254147082703</v>
      </c>
      <c r="U3">
        <v>671.25123106804097</v>
      </c>
      <c r="V3">
        <v>658.93606346329398</v>
      </c>
      <c r="W3">
        <v>645.28490364813297</v>
      </c>
      <c r="X3">
        <v>631.01937634005606</v>
      </c>
      <c r="Y3">
        <v>590.92103379263096</v>
      </c>
      <c r="Z3">
        <v>573.09600585582098</v>
      </c>
      <c r="AA3">
        <v>529.90662630385896</v>
      </c>
      <c r="AB3">
        <v>485.24097257124299</v>
      </c>
      <c r="AC3">
        <v>439.38570701996201</v>
      </c>
      <c r="AD3">
        <v>392.80869971038697</v>
      </c>
      <c r="AE3">
        <v>365.36069958944199</v>
      </c>
      <c r="AF3">
        <v>318.09413188316699</v>
      </c>
      <c r="AG3">
        <v>288.19051792121797</v>
      </c>
      <c r="AH3">
        <v>243.36650433810999</v>
      </c>
      <c r="AI3">
        <v>212.288651248164</v>
      </c>
      <c r="AJ3">
        <v>181.94458380351</v>
      </c>
      <c r="AK3">
        <v>154</v>
      </c>
      <c r="AL3">
        <v>128</v>
      </c>
      <c r="AM3">
        <v>100</v>
      </c>
      <c r="AN3">
        <v>71</v>
      </c>
      <c r="AO3">
        <v>42</v>
      </c>
      <c r="AP3">
        <v>22</v>
      </c>
      <c r="AQ3">
        <v>25</v>
      </c>
      <c r="AR3">
        <v>29</v>
      </c>
      <c r="AS3">
        <v>48.1622776601683</v>
      </c>
      <c r="AT3">
        <v>37.099019513592701</v>
      </c>
      <c r="AU3">
        <v>42.099019513592701</v>
      </c>
      <c r="AV3">
        <v>47.099019513592701</v>
      </c>
      <c r="AW3">
        <v>52.198039027185501</v>
      </c>
      <c r="AX3">
        <v>48.369316876852899</v>
      </c>
      <c r="AY3">
        <v>52.492422502470603</v>
      </c>
      <c r="AZ3">
        <v>56.964558457470197</v>
      </c>
      <c r="BA3">
        <v>61.964558457470197</v>
      </c>
      <c r="BB3">
        <v>76.015318993783794</v>
      </c>
      <c r="BC3">
        <v>83.086386805649198</v>
      </c>
      <c r="BD3">
        <v>90.896636481555902</v>
      </c>
      <c r="BE3">
        <v>99.498961748598504</v>
      </c>
      <c r="BF3">
        <v>108.93294288065501</v>
      </c>
      <c r="BG3">
        <v>119.22857302164201</v>
      </c>
      <c r="BH3">
        <v>129.52420316262899</v>
      </c>
      <c r="BI3">
        <v>139.81983330361601</v>
      </c>
      <c r="BJ3">
        <v>150.11546344460299</v>
      </c>
      <c r="BK3">
        <v>160.41109358559001</v>
      </c>
      <c r="BL3">
        <v>170.706723726577</v>
      </c>
      <c r="BM3">
        <v>156.184173766193</v>
      </c>
      <c r="BN3">
        <v>165.128445676193</v>
      </c>
      <c r="BO3">
        <v>172.74421878205601</v>
      </c>
      <c r="BP3">
        <v>180.35999188791999</v>
      </c>
      <c r="BQ3">
        <v>166.032844989534</v>
      </c>
      <c r="BR3">
        <v>171.418009796668</v>
      </c>
      <c r="BS3">
        <v>158.193367653103</v>
      </c>
      <c r="BT3">
        <v>161.193367653103</v>
      </c>
      <c r="BU3">
        <v>152.834301393343</v>
      </c>
      <c r="BV3">
        <v>151.249796860668</v>
      </c>
      <c r="BW3">
        <v>131.58945753564899</v>
      </c>
      <c r="BX3">
        <v>157.535180146454</v>
      </c>
      <c r="BY3">
        <v>162.535180146454</v>
      </c>
      <c r="BZ3">
        <v>167.63419966004699</v>
      </c>
      <c r="CA3">
        <v>149.78184578887601</v>
      </c>
      <c r="CB3">
        <v>157.84410353717399</v>
      </c>
      <c r="CC3">
        <v>167.27808466923099</v>
      </c>
      <c r="CD3">
        <v>160.42687713211299</v>
      </c>
      <c r="CE3">
        <v>159.509824461113</v>
      </c>
      <c r="CF3">
        <v>164.82045819078701</v>
      </c>
      <c r="CG3">
        <v>176.51881257173201</v>
      </c>
      <c r="CH3">
        <v>195.69108673949799</v>
      </c>
      <c r="CI3">
        <v>221.75874255350499</v>
      </c>
      <c r="CJ3">
        <v>255.38192580843</v>
      </c>
      <c r="CK3">
        <v>296.41816639007601</v>
      </c>
      <c r="CL3">
        <v>326.65059930573801</v>
      </c>
      <c r="CM3">
        <v>359.10056078491402</v>
      </c>
      <c r="CN3">
        <v>393.50986185308398</v>
      </c>
      <c r="CO3">
        <v>430.12952870028499</v>
      </c>
      <c r="CP3">
        <v>468.40484711829498</v>
      </c>
      <c r="CQ3">
        <v>508.901760580928</v>
      </c>
      <c r="CR3">
        <v>525.00928624659502</v>
      </c>
      <c r="CS3">
        <v>526.85940643926801</v>
      </c>
      <c r="CT3">
        <v>570.42544826085202</v>
      </c>
      <c r="CU3">
        <v>588.88186220468594</v>
      </c>
      <c r="CV3">
        <v>608.25395226213004</v>
      </c>
      <c r="CW3">
        <v>610.67891588855002</v>
      </c>
      <c r="CX3">
        <v>630.92020697211501</v>
      </c>
      <c r="CY3">
        <v>657.64431937724305</v>
      </c>
      <c r="CZ3">
        <v>677.94610748856098</v>
      </c>
      <c r="DA3">
        <v>698.82182309543805</v>
      </c>
      <c r="DB3">
        <v>724.93747767897696</v>
      </c>
      <c r="DC3">
        <v>728.23435513829997</v>
      </c>
      <c r="DD3">
        <v>749.42976004196805</v>
      </c>
      <c r="DE3">
        <v>753.00100359097701</v>
      </c>
      <c r="DF3">
        <v>758.03447941758498</v>
      </c>
      <c r="DG3">
        <v>763.15207467596895</v>
      </c>
      <c r="DH3">
        <v>769.75332820989001</v>
      </c>
      <c r="DI3">
        <v>777.03170043717898</v>
      </c>
      <c r="DJ3">
        <v>785.26271979574506</v>
      </c>
      <c r="DK3">
        <v>795.06242722199397</v>
      </c>
      <c r="DL3">
        <v>778.51408912323996</v>
      </c>
      <c r="DM3">
        <v>787.54655588188302</v>
      </c>
      <c r="DN3">
        <v>771.00489574174605</v>
      </c>
      <c r="DO3">
        <v>780.11810880679104</v>
      </c>
      <c r="DP3">
        <v>762.77750347447397</v>
      </c>
      <c r="DQ3">
        <v>745.69050777997995</v>
      </c>
      <c r="DR3">
        <v>738.76767238301704</v>
      </c>
      <c r="DS3">
        <v>719.61725728131796</v>
      </c>
      <c r="DT3">
        <v>714.425209389673</v>
      </c>
      <c r="DU3">
        <v>694.26066956292198</v>
      </c>
      <c r="DV3">
        <v>673.43038631606896</v>
      </c>
      <c r="DW3">
        <v>652.03527972972199</v>
      </c>
      <c r="DX3">
        <v>672.13450750504603</v>
      </c>
      <c r="DY3">
        <v>675.48932730546505</v>
      </c>
      <c r="DZ3">
        <v>696.02986871059295</v>
      </c>
      <c r="EA3">
        <v>699.30129439405596</v>
      </c>
      <c r="EB3">
        <v>719.54133448167499</v>
      </c>
      <c r="EC3">
        <v>741.53614434126098</v>
      </c>
      <c r="ED3">
        <v>743.84300185865402</v>
      </c>
      <c r="EE3">
        <v>788.53080780166295</v>
      </c>
      <c r="EF3">
        <v>790.85059220640505</v>
      </c>
      <c r="EG3">
        <v>791.770250560254</v>
      </c>
      <c r="EH3">
        <v>791.94319266492096</v>
      </c>
      <c r="EI3">
        <v>790.71570918765497</v>
      </c>
      <c r="EJ3">
        <v>745.02603061787897</v>
      </c>
      <c r="EK3">
        <v>739.60705446414897</v>
      </c>
      <c r="EL3">
        <v>689.161378503793</v>
      </c>
      <c r="EM3">
        <v>658.60710727276796</v>
      </c>
      <c r="EN3">
        <v>619.29859644156397</v>
      </c>
      <c r="EO3">
        <v>556.43776574840604</v>
      </c>
      <c r="EP3">
        <v>532.43352351822296</v>
      </c>
      <c r="EQ3">
        <v>504.95602265523701</v>
      </c>
      <c r="ER3">
        <v>449.71796735828599</v>
      </c>
      <c r="ES3">
        <v>414.45937872477401</v>
      </c>
      <c r="ET3">
        <v>376.85768903912401</v>
      </c>
      <c r="EU3">
        <v>312.19080888459803</v>
      </c>
      <c r="EV3">
        <v>277.10011118503098</v>
      </c>
      <c r="EW3">
        <v>261.44519048317898</v>
      </c>
      <c r="EX3">
        <v>240.99029713454701</v>
      </c>
      <c r="EY3">
        <v>227.17515085733999</v>
      </c>
      <c r="EZ3">
        <v>221.47413694075701</v>
      </c>
      <c r="FA3">
        <v>224.58276631168999</v>
      </c>
      <c r="FB3">
        <v>236.48424744764699</v>
      </c>
      <c r="FC3">
        <v>251.59797857402799</v>
      </c>
      <c r="FD3">
        <v>274.410337363314</v>
      </c>
      <c r="FE3">
        <v>301.56225057728801</v>
      </c>
      <c r="FF3">
        <v>327.50449411943401</v>
      </c>
      <c r="FG3">
        <v>363.78883428921802</v>
      </c>
      <c r="FH3">
        <v>407.48033063081402</v>
      </c>
      <c r="FI3">
        <v>437.00997675128099</v>
      </c>
      <c r="FJ3">
        <v>490.46401771443499</v>
      </c>
      <c r="FK3">
        <v>522.22877806297299</v>
      </c>
      <c r="FL3">
        <v>565.28456972656204</v>
      </c>
      <c r="FM3">
        <v>598.40556004992095</v>
      </c>
      <c r="FN3">
        <v>650.16541867414799</v>
      </c>
      <c r="FO3">
        <v>663.64754069663695</v>
      </c>
      <c r="FP3">
        <v>696.76853101999598</v>
      </c>
      <c r="FQ3">
        <v>687.78201595111602</v>
      </c>
      <c r="FR3">
        <v>660.24155930948996</v>
      </c>
      <c r="FS3">
        <v>623.68803655844795</v>
      </c>
      <c r="FT3">
        <v>594.27870127883</v>
      </c>
      <c r="FU3">
        <v>553.40855239985899</v>
      </c>
      <c r="FV3">
        <v>537.55691746316904</v>
      </c>
      <c r="FW3">
        <v>480.299312660684</v>
      </c>
      <c r="FX3">
        <v>462.244286228845</v>
      </c>
      <c r="FY3">
        <v>443.865906075856</v>
      </c>
      <c r="FZ3">
        <v>395.63276028731298</v>
      </c>
      <c r="GA3">
        <v>375.00383329903599</v>
      </c>
      <c r="GB3">
        <v>324.47818331755002</v>
      </c>
      <c r="GC3">
        <v>306.74765184365202</v>
      </c>
      <c r="GD3">
        <v>255</v>
      </c>
      <c r="GE3">
        <v>202</v>
      </c>
      <c r="GF3">
        <v>178</v>
      </c>
      <c r="GG3">
        <v>153</v>
      </c>
      <c r="GH3">
        <v>126</v>
      </c>
      <c r="GI3">
        <v>98</v>
      </c>
      <c r="GJ3">
        <v>99</v>
      </c>
      <c r="GK3">
        <v>71</v>
      </c>
      <c r="GL3">
        <v>74</v>
      </c>
      <c r="GM3">
        <v>79.099019513592694</v>
      </c>
      <c r="GN3">
        <v>64.153830342163701</v>
      </c>
      <c r="GO3">
        <v>72.400041593398996</v>
      </c>
      <c r="GP3">
        <v>68.793176526367404</v>
      </c>
      <c r="GQ3">
        <v>81.793176526367404</v>
      </c>
      <c r="GR3">
        <v>96.110997589643802</v>
      </c>
      <c r="GS3">
        <v>112.23551308624</v>
      </c>
      <c r="GT3">
        <v>130.59307283692601</v>
      </c>
      <c r="GU3">
        <v>153.13655075682399</v>
      </c>
      <c r="GV3">
        <v>176.39595745605001</v>
      </c>
      <c r="GW3">
        <v>217.41945169243101</v>
      </c>
      <c r="GX3">
        <v>226.66479603767999</v>
      </c>
      <c r="GY3">
        <v>273.05352423394902</v>
      </c>
      <c r="GZ3">
        <v>304.101873626469</v>
      </c>
      <c r="HA3">
        <v>336.85855233478702</v>
      </c>
      <c r="HB3">
        <v>371.38390533805102</v>
      </c>
      <c r="HC3">
        <v>407.605445890601</v>
      </c>
      <c r="HD3">
        <v>445.65804107148199</v>
      </c>
      <c r="HE3">
        <v>454.52478661036997</v>
      </c>
      <c r="HF3">
        <v>494.53728465785503</v>
      </c>
      <c r="HG3">
        <v>536.64429120070997</v>
      </c>
      <c r="HH3">
        <v>579.82993696408801</v>
      </c>
      <c r="HI3">
        <v>595.06613285908395</v>
      </c>
      <c r="HJ3">
        <v>640.46437071034904</v>
      </c>
      <c r="HK3">
        <v>686.99393120687603</v>
      </c>
      <c r="HL3">
        <v>705.75934204538203</v>
      </c>
      <c r="HM3">
        <v>754.595803833682</v>
      </c>
      <c r="HN3">
        <v>774.880830599771</v>
      </c>
      <c r="HO3">
        <v>766.24539958506602</v>
      </c>
      <c r="HP3">
        <v>786.72123408389996</v>
      </c>
      <c r="HQ3">
        <v>773.68222781014003</v>
      </c>
      <c r="HR3">
        <v>794.645837289376</v>
      </c>
      <c r="HS3">
        <v>811.06074848474304</v>
      </c>
      <c r="HT3">
        <v>829.41169672104104</v>
      </c>
      <c r="HU3">
        <v>820.97736183544896</v>
      </c>
      <c r="HV3">
        <v>843.40700404635402</v>
      </c>
      <c r="HW3">
        <v>872.69369550455394</v>
      </c>
      <c r="HX3">
        <v>870.95607460275301</v>
      </c>
      <c r="HY3">
        <v>859.89044368840803</v>
      </c>
      <c r="HZ3">
        <v>860.35997459309499</v>
      </c>
      <c r="IA3">
        <v>831.687528033273</v>
      </c>
      <c r="IB3">
        <v>815.83644765118504</v>
      </c>
      <c r="IC3">
        <v>781.74778492125597</v>
      </c>
      <c r="ID3">
        <v>763.05324935836597</v>
      </c>
      <c r="IE3">
        <v>723.11893771481698</v>
      </c>
      <c r="IF3">
        <v>680.88887192730294</v>
      </c>
      <c r="IG3">
        <v>614.20368008572996</v>
      </c>
      <c r="IH3">
        <v>544.20691631456805</v>
      </c>
      <c r="II3">
        <v>513.92304543619002</v>
      </c>
      <c r="IJ3">
        <v>437.65870817263198</v>
      </c>
      <c r="IK3">
        <v>360.249392297822</v>
      </c>
      <c r="IL3">
        <v>323.63595323887199</v>
      </c>
      <c r="IM3">
        <v>280.21333118147402</v>
      </c>
      <c r="IN3">
        <v>257.00004520193397</v>
      </c>
      <c r="IO3">
        <v>240.77869179714901</v>
      </c>
      <c r="IP3">
        <v>228.939810654469</v>
      </c>
      <c r="IQ3">
        <v>227.74355660613199</v>
      </c>
      <c r="IR3">
        <v>232.944335267018</v>
      </c>
      <c r="IS3">
        <v>245.41605130706699</v>
      </c>
      <c r="IT3">
        <v>264.82883102576398</v>
      </c>
      <c r="IU3">
        <v>291.56077716538903</v>
      </c>
      <c r="IV3">
        <v>325.934679955116</v>
      </c>
      <c r="IW3">
        <v>350.54517177659801</v>
      </c>
      <c r="IX3">
        <v>389.43277522443202</v>
      </c>
      <c r="IY3">
        <v>409.28220846571099</v>
      </c>
      <c r="IZ3">
        <v>452.900261591012</v>
      </c>
      <c r="JA3">
        <v>444.08793423753502</v>
      </c>
      <c r="JB3">
        <v>433.91918562845899</v>
      </c>
      <c r="JC3">
        <v>447.81162961790898</v>
      </c>
      <c r="JD3">
        <v>410.27775328409001</v>
      </c>
      <c r="JE3">
        <v>396.05812314999503</v>
      </c>
      <c r="JF3">
        <v>361.339045488804</v>
      </c>
      <c r="JG3">
        <v>343.79087836604299</v>
      </c>
      <c r="JH3">
        <v>304.50778476417798</v>
      </c>
      <c r="JI3">
        <v>254.20990041318399</v>
      </c>
      <c r="JJ3">
        <v>240.36904401625199</v>
      </c>
      <c r="JK3">
        <v>228.314366173894</v>
      </c>
      <c r="JL3">
        <v>224.89117423024899</v>
      </c>
      <c r="JM3">
        <v>228.72762321936099</v>
      </c>
      <c r="JN3">
        <v>232.88066442596201</v>
      </c>
      <c r="JO3">
        <v>249.60404307015901</v>
      </c>
      <c r="JP3">
        <v>270.56896358671401</v>
      </c>
      <c r="JQ3">
        <v>301.45859445006101</v>
      </c>
      <c r="JR3">
        <v>339.72268272063701</v>
      </c>
      <c r="JS3">
        <v>383.06367897799799</v>
      </c>
      <c r="JT3">
        <v>421.27362532708298</v>
      </c>
      <c r="JU3">
        <v>475.62922404335302</v>
      </c>
      <c r="JV3">
        <v>518.64085037856603</v>
      </c>
      <c r="JW3">
        <v>584.98023469333305</v>
      </c>
      <c r="JX3">
        <v>630.99110297464301</v>
      </c>
      <c r="JY3">
        <v>678.086750331909</v>
      </c>
      <c r="JZ3">
        <v>726.18040895755303</v>
      </c>
      <c r="KA3">
        <v>744.01523542228801</v>
      </c>
      <c r="KB3">
        <v>792.18161373745704</v>
      </c>
      <c r="KC3">
        <v>811.11671373137403</v>
      </c>
      <c r="KD3">
        <v>800.35456975974205</v>
      </c>
      <c r="KE3">
        <v>813.25890588259904</v>
      </c>
      <c r="KF3">
        <v>799.49030450515204</v>
      </c>
      <c r="KG3">
        <v>810.65375610975798</v>
      </c>
      <c r="KH3">
        <v>795.01986304634499</v>
      </c>
      <c r="KI3">
        <v>804.616522603921</v>
      </c>
      <c r="KJ3">
        <v>785.832906002399</v>
      </c>
      <c r="KK3">
        <v>766.49672434053502</v>
      </c>
      <c r="KL3">
        <v>774.87610327674895</v>
      </c>
      <c r="KM3">
        <v>755.50406496211701</v>
      </c>
      <c r="KN3">
        <v>736.90791437343796</v>
      </c>
      <c r="KO3">
        <v>712.272781871284</v>
      </c>
      <c r="KP3">
        <v>694.60738051119199</v>
      </c>
      <c r="KQ3">
        <v>668.20631091241</v>
      </c>
      <c r="KR3">
        <v>641.80491332824704</v>
      </c>
      <c r="KS3">
        <v>613.95779652827696</v>
      </c>
      <c r="KT3">
        <v>570.68389326600595</v>
      </c>
      <c r="KU3">
        <v>525.20683798203595</v>
      </c>
      <c r="KV3">
        <v>477.55126225104101</v>
      </c>
      <c r="KW3">
        <v>427.80557873858498</v>
      </c>
      <c r="KX3">
        <v>392.01550400833401</v>
      </c>
      <c r="KY3">
        <v>339.03903623391699</v>
      </c>
      <c r="KZ3">
        <v>266.17328485848799</v>
      </c>
      <c r="LA3">
        <v>233.13107205531199</v>
      </c>
      <c r="LB3">
        <v>198.43536667763701</v>
      </c>
      <c r="LC3">
        <v>154.187518438382</v>
      </c>
      <c r="LD3">
        <v>129.69001475950901</v>
      </c>
      <c r="LE3">
        <v>129</v>
      </c>
      <c r="LF3">
        <v>102</v>
      </c>
      <c r="LG3">
        <v>74</v>
      </c>
      <c r="LH3">
        <v>45</v>
      </c>
      <c r="LI3">
        <v>19</v>
      </c>
      <c r="LJ3">
        <v>46</v>
      </c>
      <c r="LK3">
        <v>19</v>
      </c>
      <c r="LL3">
        <v>20</v>
      </c>
      <c r="LM3">
        <v>21</v>
      </c>
      <c r="LN3">
        <v>21</v>
      </c>
      <c r="LO3">
        <v>22.414213562373</v>
      </c>
      <c r="LP3">
        <v>22.414213562373</v>
      </c>
      <c r="LQ3">
        <v>24.6502815398728</v>
      </c>
      <c r="LR3">
        <v>28.255832815336799</v>
      </c>
      <c r="LS3">
        <v>33.255832815336802</v>
      </c>
      <c r="LT3">
        <v>39.658957052769701</v>
      </c>
      <c r="LU3">
        <v>47.469206728676298</v>
      </c>
      <c r="LV3">
        <v>75.929074867856698</v>
      </c>
      <c r="LW3">
        <v>66.318896998703906</v>
      </c>
      <c r="LX3">
        <v>77.720651249695294</v>
      </c>
      <c r="LY3">
        <v>90.526899724560906</v>
      </c>
      <c r="LZ3">
        <v>104.73957012811201</v>
      </c>
      <c r="MA3">
        <v>120.360069479926</v>
      </c>
      <c r="MB3">
        <v>137.38945584585201</v>
      </c>
      <c r="MC3">
        <v>155.82854476043801</v>
      </c>
      <c r="MD3">
        <v>174.93351793498101</v>
      </c>
      <c r="ME3">
        <v>191.36076871103199</v>
      </c>
      <c r="MF3">
        <v>229.73645916924099</v>
      </c>
      <c r="MG3">
        <v>237.029816269344</v>
      </c>
      <c r="MH3">
        <v>262.48566039206003</v>
      </c>
      <c r="MI3">
        <v>288.65816504866501</v>
      </c>
      <c r="MJ3">
        <v>316.24439349693199</v>
      </c>
      <c r="MK3">
        <v>345.24439349693199</v>
      </c>
      <c r="ML3">
        <v>374.97653099156901</v>
      </c>
      <c r="MM3">
        <v>406.12135399636401</v>
      </c>
      <c r="MN3">
        <v>438.01179143456801</v>
      </c>
      <c r="MO3">
        <v>486.29030464680699</v>
      </c>
      <c r="MP3">
        <v>521.75860034874404</v>
      </c>
      <c r="MQ3">
        <v>557.99394221273099</v>
      </c>
      <c r="MR3">
        <v>595.00745325937396</v>
      </c>
      <c r="MS3">
        <v>589.282088880733</v>
      </c>
      <c r="MT3">
        <v>604.61681450291201</v>
      </c>
      <c r="MU3">
        <v>596.70013396257696</v>
      </c>
      <c r="MV3">
        <v>587.420828905196</v>
      </c>
      <c r="MW3">
        <v>577.61445365551401</v>
      </c>
      <c r="MX3">
        <v>565.64279652971595</v>
      </c>
      <c r="MY3">
        <v>552.34598080001797</v>
      </c>
      <c r="MZ3">
        <v>537.75942983417599</v>
      </c>
      <c r="NA3">
        <v>522.02912986624403</v>
      </c>
      <c r="NB3">
        <v>523.82587146341996</v>
      </c>
      <c r="NC3">
        <v>504.610164390617</v>
      </c>
      <c r="ND3">
        <v>483.707398253007</v>
      </c>
      <c r="NE3">
        <v>461.87420207459797</v>
      </c>
      <c r="NF3">
        <v>438.85733419149801</v>
      </c>
      <c r="NG3">
        <v>414.97862272569603</v>
      </c>
      <c r="NH3">
        <v>417.20037805639799</v>
      </c>
      <c r="NI3">
        <v>397.41807092353099</v>
      </c>
      <c r="NJ3">
        <v>379.50155889291</v>
      </c>
      <c r="NK3">
        <v>365.31941611793701</v>
      </c>
      <c r="NL3">
        <v>355.13156938813802</v>
      </c>
      <c r="NM3">
        <v>352.80452791759302</v>
      </c>
      <c r="NN3">
        <v>348.84334607780198</v>
      </c>
      <c r="NO3">
        <v>350.09209783965099</v>
      </c>
      <c r="NP3">
        <v>352.95466655448001</v>
      </c>
      <c r="NQ3">
        <v>361.34637071361698</v>
      </c>
      <c r="NR3">
        <v>367.34804000738097</v>
      </c>
      <c r="NS3">
        <v>384.19687994467802</v>
      </c>
      <c r="NT3">
        <v>367.71525343939101</v>
      </c>
      <c r="NU3">
        <v>377.80513459530999</v>
      </c>
      <c r="NV3">
        <v>389.51123214260701</v>
      </c>
      <c r="NW3">
        <v>402.91291334875802</v>
      </c>
      <c r="NX3">
        <v>432.59846605853897</v>
      </c>
      <c r="NY3">
        <v>471.28031973291701</v>
      </c>
      <c r="NZ3">
        <v>507.52945765369998</v>
      </c>
      <c r="OA3">
        <v>536.18879807346696</v>
      </c>
      <c r="OB3">
        <v>581.38741965576605</v>
      </c>
      <c r="OC3">
        <v>619.66273807377502</v>
      </c>
      <c r="OD3">
        <v>658.56003875132899</v>
      </c>
      <c r="OE3">
        <v>698.12011964103397</v>
      </c>
      <c r="OF3">
        <v>738.38176391942795</v>
      </c>
      <c r="OG3">
        <v>738.56084216075101</v>
      </c>
      <c r="OH3">
        <v>761.29613051534898</v>
      </c>
      <c r="OI3">
        <v>746.45440593252499</v>
      </c>
      <c r="OJ3">
        <v>772.98985085503</v>
      </c>
      <c r="OK3">
        <v>788.64050623443802</v>
      </c>
      <c r="OL3">
        <v>783.86820593653204</v>
      </c>
      <c r="OM3">
        <v>755.62352129473095</v>
      </c>
      <c r="ON3">
        <v>764.21932932303798</v>
      </c>
      <c r="OO3">
        <v>743.44684229748998</v>
      </c>
      <c r="OP3">
        <v>727.41052413664499</v>
      </c>
      <c r="OQ3">
        <v>743.96316370886495</v>
      </c>
      <c r="OR3">
        <v>733.97696171290295</v>
      </c>
      <c r="OS3">
        <v>727.87327925008196</v>
      </c>
      <c r="OT3">
        <v>714.06153593958697</v>
      </c>
      <c r="OU3">
        <v>700.81136000609297</v>
      </c>
      <c r="OV3">
        <v>688.73301924299699</v>
      </c>
      <c r="OW3">
        <v>678.69361752896998</v>
      </c>
      <c r="OX3">
        <v>674.96594885971001</v>
      </c>
      <c r="OY3">
        <v>666.556860870376</v>
      </c>
      <c r="OZ3">
        <v>639.85750898624804</v>
      </c>
      <c r="PA3">
        <v>655.730697697339</v>
      </c>
      <c r="PB3">
        <v>631.61895098046398</v>
      </c>
      <c r="PC3">
        <v>625.95718819262402</v>
      </c>
      <c r="PD3">
        <v>605.30115839805296</v>
      </c>
      <c r="PE3">
        <v>625.63664452902299</v>
      </c>
      <c r="PF3">
        <v>620.96740120080096</v>
      </c>
      <c r="PG3">
        <v>617.22717149151799</v>
      </c>
      <c r="PH3">
        <v>613.57060369408396</v>
      </c>
      <c r="PI3">
        <v>611.05639204962301</v>
      </c>
      <c r="PJ3">
        <v>609.912538997007</v>
      </c>
      <c r="PK3">
        <v>609.21134678310796</v>
      </c>
      <c r="PL3">
        <v>610.11668686062899</v>
      </c>
      <c r="PM3">
        <v>612.00071827219801</v>
      </c>
      <c r="PN3">
        <v>616.08736442291297</v>
      </c>
      <c r="PO3">
        <v>586.94193968262402</v>
      </c>
      <c r="PP3">
        <v>591.85138723651903</v>
      </c>
      <c r="PQ3">
        <v>570.69649149044506</v>
      </c>
      <c r="PR3">
        <v>540.61412044550298</v>
      </c>
      <c r="PS3">
        <v>523.509820422291</v>
      </c>
      <c r="PT3">
        <v>479.48977079417801</v>
      </c>
      <c r="PU3">
        <v>433.831387447385</v>
      </c>
      <c r="PV3">
        <v>388.01966768517298</v>
      </c>
      <c r="PW3">
        <v>341.65718285684198</v>
      </c>
      <c r="PX3">
        <v>320.61535927653699</v>
      </c>
      <c r="PY3">
        <v>300.50812439970099</v>
      </c>
      <c r="PZ3">
        <v>281.873557042431</v>
      </c>
      <c r="QA3">
        <v>265.03308439265498</v>
      </c>
      <c r="QB3">
        <v>276.46650319083602</v>
      </c>
      <c r="QC3">
        <v>266.323499360445</v>
      </c>
      <c r="QD3">
        <v>286.02356660354297</v>
      </c>
      <c r="QE3">
        <v>274.94553481553402</v>
      </c>
      <c r="QF3">
        <v>289.15820521908603</v>
      </c>
      <c r="QG3">
        <v>291.010734669584</v>
      </c>
      <c r="QH3">
        <v>280.62623019653302</v>
      </c>
      <c r="QI3">
        <v>293.35415225789097</v>
      </c>
      <c r="QJ3">
        <v>306.80777630496499</v>
      </c>
      <c r="QK3">
        <v>298.03161695728699</v>
      </c>
      <c r="QL3">
        <v>310.07321153608001</v>
      </c>
      <c r="QM3">
        <v>278.75800675025801</v>
      </c>
      <c r="QN3">
        <v>272.01288106051101</v>
      </c>
      <c r="QO3">
        <v>257.14621687705898</v>
      </c>
      <c r="QP3">
        <v>223.91294713266299</v>
      </c>
      <c r="QQ3">
        <v>231.72319680857001</v>
      </c>
      <c r="QR3">
        <v>196.69261498599499</v>
      </c>
      <c r="QS3">
        <v>178.59406214819401</v>
      </c>
      <c r="QT3">
        <v>141.67962001439699</v>
      </c>
      <c r="QU3">
        <v>103.87155515849101</v>
      </c>
      <c r="QV3">
        <v>83.502506645410605</v>
      </c>
      <c r="QW3">
        <v>45.095174545975198</v>
      </c>
      <c r="QX3">
        <v>47.331242523474998</v>
      </c>
      <c r="QY3">
        <v>37.455844122715703</v>
      </c>
      <c r="QZ3">
        <v>27</v>
      </c>
      <c r="RA3">
        <v>28</v>
      </c>
      <c r="RB3">
        <v>30</v>
      </c>
      <c r="RC3">
        <v>34</v>
      </c>
      <c r="RD3">
        <v>39</v>
      </c>
      <c r="RE3">
        <v>38.071067811865397</v>
      </c>
      <c r="RF3">
        <v>51.153830342163602</v>
      </c>
      <c r="RG3">
        <v>60.373374799456499</v>
      </c>
      <c r="RH3">
        <v>65.7331188383409</v>
      </c>
      <c r="RI3">
        <v>81.518381219086706</v>
      </c>
      <c r="RJ3">
        <v>91.700050542290796</v>
      </c>
      <c r="RK3">
        <v>108.252995899537</v>
      </c>
      <c r="RL3">
        <v>143.662281171416</v>
      </c>
      <c r="RM3">
        <v>165.202940399954</v>
      </c>
      <c r="RN3">
        <v>168.129023309926</v>
      </c>
      <c r="RO3">
        <v>212.91056150273999</v>
      </c>
      <c r="RP3">
        <v>239.836385538413</v>
      </c>
      <c r="RQ3">
        <v>268.69812491773598</v>
      </c>
      <c r="RR3">
        <v>273.16764374750699</v>
      </c>
      <c r="RS3">
        <v>304.56828068372198</v>
      </c>
      <c r="RT3">
        <v>337.94491922027998</v>
      </c>
      <c r="RU3">
        <v>398.386254696018</v>
      </c>
      <c r="RV3">
        <v>435.44026932331599</v>
      </c>
      <c r="RW3">
        <v>444.145683924168</v>
      </c>
      <c r="RX3">
        <v>483.145683924168</v>
      </c>
      <c r="RY3">
        <v>524.19443542771603</v>
      </c>
      <c r="RZ3">
        <v>566.30144197056995</v>
      </c>
      <c r="SA3">
        <v>579.26954392281198</v>
      </c>
      <c r="SB3">
        <v>622.55926556663906</v>
      </c>
      <c r="SC3">
        <v>667.95750341790301</v>
      </c>
      <c r="SD3">
        <v>684.39647272066395</v>
      </c>
      <c r="SE3">
        <v>730.92603321719105</v>
      </c>
      <c r="SF3">
        <v>748.50163068122401</v>
      </c>
      <c r="SG3">
        <v>736.70630237175897</v>
      </c>
      <c r="SH3">
        <v>753.080358088617</v>
      </c>
      <c r="SI3">
        <v>764.22248593870404</v>
      </c>
      <c r="SJ3">
        <v>779.68229961996406</v>
      </c>
      <c r="SK3">
        <v>761.75283136453004</v>
      </c>
      <c r="SL3">
        <v>771.34037473333001</v>
      </c>
      <c r="SM3">
        <v>781.87609206954301</v>
      </c>
      <c r="SN3">
        <v>796.07604121119505</v>
      </c>
      <c r="SO3">
        <v>779.65398263777399</v>
      </c>
      <c r="SP3">
        <v>764.98677280311404</v>
      </c>
      <c r="SQ3">
        <v>740.830960504833</v>
      </c>
      <c r="SR3">
        <v>715.79081212046003</v>
      </c>
      <c r="SS3">
        <v>689.33673521604896</v>
      </c>
      <c r="ST3">
        <v>647.94394914635905</v>
      </c>
      <c r="SU3">
        <v>618.51663694852596</v>
      </c>
      <c r="SV3">
        <v>589.76215948965103</v>
      </c>
      <c r="SW3">
        <v>524.23619175046497</v>
      </c>
      <c r="SX3">
        <v>493.17559106967201</v>
      </c>
      <c r="SY3">
        <v>446.96845604358998</v>
      </c>
      <c r="SZ3">
        <v>393.07128137636499</v>
      </c>
      <c r="TA3">
        <v>336.98512494753498</v>
      </c>
      <c r="TB3">
        <v>301.62206713402702</v>
      </c>
      <c r="TC3">
        <v>222.02445865013101</v>
      </c>
      <c r="TD3">
        <v>184.38724891202699</v>
      </c>
      <c r="TE3">
        <v>149.45345927496899</v>
      </c>
      <c r="TF3">
        <v>120.707848051708</v>
      </c>
      <c r="TG3">
        <v>89.355596683738895</v>
      </c>
      <c r="TH3">
        <v>92.943981614692404</v>
      </c>
      <c r="TI3">
        <v>101.01801522824999</v>
      </c>
      <c r="TJ3">
        <v>116.12463645389001</v>
      </c>
      <c r="TK3">
        <v>135.06753330496699</v>
      </c>
      <c r="TL3">
        <v>142.87778298087301</v>
      </c>
      <c r="TM3">
        <v>171.03399781600501</v>
      </c>
      <c r="TN3">
        <v>178.84424749191101</v>
      </c>
      <c r="TO3">
        <v>185.552451424411</v>
      </c>
      <c r="TP3">
        <v>164.323006454449</v>
      </c>
      <c r="TQ3">
        <v>168.323006454449</v>
      </c>
      <c r="TR3">
        <v>172.795142409449</v>
      </c>
      <c r="TS3">
        <v>129.73470055103201</v>
      </c>
      <c r="TT3">
        <v>135.817463081331</v>
      </c>
      <c r="TU3">
        <v>125.108032058014</v>
      </c>
      <c r="TV3">
        <v>135.30607108519899</v>
      </c>
      <c r="TW3">
        <v>135.03719416634499</v>
      </c>
      <c r="TX3">
        <v>149.35501522962201</v>
      </c>
      <c r="TY3">
        <v>163.284913511627</v>
      </c>
      <c r="TZ3">
        <v>181.72400242621299</v>
      </c>
      <c r="UA3">
        <v>194.067098048666</v>
      </c>
      <c r="UB3">
        <v>223.308430617368</v>
      </c>
      <c r="UC3">
        <v>241.591689732552</v>
      </c>
      <c r="UD3">
        <v>268.66566247391398</v>
      </c>
      <c r="UE3">
        <v>296.70232439807802</v>
      </c>
      <c r="UF3">
        <v>335.23912805907099</v>
      </c>
    </row>
    <row r="19" spans="1:552">
      <c r="A19">
        <v>5</v>
      </c>
      <c r="B19">
        <v>5</v>
      </c>
      <c r="C19">
        <v>6</v>
      </c>
      <c r="D19">
        <v>7</v>
      </c>
      <c r="E19">
        <v>10</v>
      </c>
      <c r="F19">
        <v>13</v>
      </c>
      <c r="G19">
        <v>17</v>
      </c>
      <c r="H19">
        <v>22</v>
      </c>
      <c r="I19">
        <v>28</v>
      </c>
      <c r="J19">
        <v>24</v>
      </c>
      <c r="K19">
        <v>31</v>
      </c>
      <c r="L19">
        <v>39.062257748298499</v>
      </c>
      <c r="M19">
        <v>37.317279063100798</v>
      </c>
      <c r="N19">
        <v>46.804112043605897</v>
      </c>
      <c r="O19">
        <v>47.202506305883198</v>
      </c>
      <c r="P19">
        <v>58.864410095573803</v>
      </c>
      <c r="Q19">
        <v>62.096231373107699</v>
      </c>
      <c r="R19">
        <v>67.002529834817395</v>
      </c>
      <c r="S19">
        <v>73.882991541084493</v>
      </c>
      <c r="T19">
        <v>83.039013260753407</v>
      </c>
      <c r="U19">
        <v>93.998489359580901</v>
      </c>
      <c r="V19">
        <v>98.878765592072199</v>
      </c>
      <c r="W19">
        <v>103.84435177108401</v>
      </c>
      <c r="X19">
        <v>109.793321217135</v>
      </c>
      <c r="Y19">
        <v>106.388107872231</v>
      </c>
      <c r="Z19">
        <v>111.564051436822</v>
      </c>
      <c r="AA19">
        <v>107.264054410311</v>
      </c>
      <c r="AB19">
        <v>101.37051617735</v>
      </c>
      <c r="AC19">
        <v>94.021073932525098</v>
      </c>
      <c r="AD19">
        <v>85.458087594022899</v>
      </c>
      <c r="AE19">
        <v>84.277696331157003</v>
      </c>
      <c r="AF19">
        <v>74.416522198790602</v>
      </c>
      <c r="AG19">
        <v>70.7536276592419</v>
      </c>
      <c r="AH19">
        <v>59.272221543399702</v>
      </c>
      <c r="AI19">
        <v>52.194933033232402</v>
      </c>
      <c r="AJ19">
        <v>46.4530592556046</v>
      </c>
      <c r="AK19">
        <v>41</v>
      </c>
      <c r="AL19">
        <v>36</v>
      </c>
      <c r="AM19">
        <v>30</v>
      </c>
      <c r="AN19">
        <v>22</v>
      </c>
      <c r="AO19">
        <v>13</v>
      </c>
      <c r="AP19">
        <v>5</v>
      </c>
      <c r="AQ19">
        <v>5</v>
      </c>
      <c r="AR19">
        <v>6</v>
      </c>
      <c r="AS19">
        <v>16</v>
      </c>
      <c r="AT19">
        <v>4</v>
      </c>
      <c r="AU19">
        <v>4</v>
      </c>
      <c r="AV19">
        <v>4</v>
      </c>
      <c r="AW19">
        <v>4</v>
      </c>
      <c r="AX19">
        <v>7</v>
      </c>
      <c r="AY19">
        <v>8</v>
      </c>
      <c r="AZ19">
        <v>9</v>
      </c>
      <c r="BA19">
        <v>10</v>
      </c>
      <c r="BB19">
        <v>0</v>
      </c>
      <c r="BC19">
        <v>1</v>
      </c>
      <c r="BD19">
        <v>2</v>
      </c>
      <c r="BE19">
        <v>3</v>
      </c>
      <c r="BF19">
        <v>4</v>
      </c>
      <c r="BG19">
        <v>6</v>
      </c>
      <c r="BH19">
        <v>8</v>
      </c>
      <c r="BI19">
        <v>11</v>
      </c>
      <c r="BJ19">
        <v>14</v>
      </c>
      <c r="BK19">
        <v>18</v>
      </c>
      <c r="BL19">
        <v>23</v>
      </c>
      <c r="BM19">
        <v>17.123105625617601</v>
      </c>
      <c r="BN19">
        <v>21.123105625617601</v>
      </c>
      <c r="BO19">
        <v>25.123105625617601</v>
      </c>
      <c r="BP19">
        <v>29.123105625617601</v>
      </c>
      <c r="BQ19">
        <v>22.3245553203367</v>
      </c>
      <c r="BR19">
        <v>25.486832980505099</v>
      </c>
      <c r="BS19">
        <v>17.944271909999099</v>
      </c>
      <c r="BT19">
        <v>20.772699034745301</v>
      </c>
      <c r="BU19">
        <v>15.0551998871605</v>
      </c>
      <c r="BV19">
        <v>13</v>
      </c>
      <c r="BW19">
        <v>13</v>
      </c>
      <c r="BX19">
        <v>23</v>
      </c>
      <c r="BY19">
        <v>30</v>
      </c>
      <c r="BZ19">
        <v>38</v>
      </c>
      <c r="CA19">
        <v>36</v>
      </c>
      <c r="CB19">
        <v>44</v>
      </c>
      <c r="CC19">
        <v>52</v>
      </c>
      <c r="CD19">
        <v>49</v>
      </c>
      <c r="CE19">
        <v>45</v>
      </c>
      <c r="CF19">
        <v>40</v>
      </c>
      <c r="CG19">
        <v>34</v>
      </c>
      <c r="CH19">
        <v>26</v>
      </c>
      <c r="CI19">
        <v>17</v>
      </c>
      <c r="CJ19">
        <v>9.8284271247461898</v>
      </c>
      <c r="CK19">
        <v>8.6344136151679596</v>
      </c>
      <c r="CL19">
        <v>12.7575192407856</v>
      </c>
      <c r="CM19">
        <v>18.142684047920099</v>
      </c>
      <c r="CN19">
        <v>24.467239368256799</v>
      </c>
      <c r="CO19">
        <v>31.1754433007562</v>
      </c>
      <c r="CP19">
        <v>38.791216406620102</v>
      </c>
      <c r="CQ19">
        <v>47.335220151937698</v>
      </c>
      <c r="CR19">
        <v>46.301260206055503</v>
      </c>
      <c r="CS19">
        <v>41.237701049054799</v>
      </c>
      <c r="CT19">
        <v>50.181972959053901</v>
      </c>
      <c r="CU19">
        <v>50.399491001394601</v>
      </c>
      <c r="CV19">
        <v>51.772947950486099</v>
      </c>
      <c r="CW19">
        <v>48.0624901883211</v>
      </c>
      <c r="CX19">
        <v>50.784413535105401</v>
      </c>
      <c r="CY19">
        <v>56.359889171770597</v>
      </c>
      <c r="CZ19">
        <v>59.952850724742603</v>
      </c>
      <c r="DA19">
        <v>65.461464721915902</v>
      </c>
      <c r="DB19">
        <v>72.573161981048102</v>
      </c>
      <c r="DC19">
        <v>72.923602314748393</v>
      </c>
      <c r="DD19">
        <v>80.713697724125893</v>
      </c>
      <c r="DE19">
        <v>82.203394956727095</v>
      </c>
      <c r="DF19">
        <v>84.483032050898203</v>
      </c>
      <c r="DG19">
        <v>87.584583016872799</v>
      </c>
      <c r="DH19">
        <v>91.317762162911606</v>
      </c>
      <c r="DI19">
        <v>95.8791456137794</v>
      </c>
      <c r="DJ19">
        <v>100.760864090803</v>
      </c>
      <c r="DK19">
        <v>106.608356037913</v>
      </c>
      <c r="DL19">
        <v>104.148349410874</v>
      </c>
      <c r="DM19">
        <v>110.907164030548</v>
      </c>
      <c r="DN19">
        <v>107.932773496683</v>
      </c>
      <c r="DO19">
        <v>113.427998606006</v>
      </c>
      <c r="DP19">
        <v>109.075527600209</v>
      </c>
      <c r="DQ19">
        <v>104.03121930262201</v>
      </c>
      <c r="DR19">
        <v>102.018191104075</v>
      </c>
      <c r="DS19">
        <v>94.747984221268297</v>
      </c>
      <c r="DT19">
        <v>90.406517607027794</v>
      </c>
      <c r="DU19">
        <v>80.146897051250505</v>
      </c>
      <c r="DV19">
        <v>69.001682674574198</v>
      </c>
      <c r="DW19">
        <v>57.051649982852901</v>
      </c>
      <c r="DX19">
        <v>58.8424341492168</v>
      </c>
      <c r="DY19">
        <v>56.312877516801301</v>
      </c>
      <c r="DZ19">
        <v>60.207459297721996</v>
      </c>
      <c r="EA19">
        <v>59.649073714009297</v>
      </c>
      <c r="EB19">
        <v>65.828870282648495</v>
      </c>
      <c r="EC19">
        <v>74.261576653396602</v>
      </c>
      <c r="ED19">
        <v>77.091465491734596</v>
      </c>
      <c r="EE19">
        <v>96.890455364958001</v>
      </c>
      <c r="EF19">
        <v>102.549078476578</v>
      </c>
      <c r="EG19">
        <v>108.208116820162</v>
      </c>
      <c r="EH19">
        <v>114.58703052142999</v>
      </c>
      <c r="EI19">
        <v>120.96769384154599</v>
      </c>
      <c r="EJ19">
        <v>111.804625828833</v>
      </c>
      <c r="EK19">
        <v>117.52674903121699</v>
      </c>
      <c r="EL19">
        <v>107.764315441031</v>
      </c>
      <c r="EM19">
        <v>104.263314617638</v>
      </c>
      <c r="EN19">
        <v>98.808000352566296</v>
      </c>
      <c r="EO19">
        <v>85.665794975919297</v>
      </c>
      <c r="EP19">
        <v>86.649894293173602</v>
      </c>
      <c r="EQ19">
        <v>87.713708153852096</v>
      </c>
      <c r="ER19">
        <v>79.268665977115205</v>
      </c>
      <c r="ES19">
        <v>78.873924926113503</v>
      </c>
      <c r="ET19">
        <v>78.019749173310203</v>
      </c>
      <c r="EU19">
        <v>68.094741437844604</v>
      </c>
      <c r="EV19">
        <v>65.125460093207707</v>
      </c>
      <c r="EW19">
        <v>68.359589055104394</v>
      </c>
      <c r="EX19">
        <v>65.705912947675998</v>
      </c>
      <c r="EY19">
        <v>61.703674226327102</v>
      </c>
      <c r="EZ19">
        <v>57.805625645040202</v>
      </c>
      <c r="FA19">
        <v>52.800425078453799</v>
      </c>
      <c r="FB19">
        <v>52.773413291718398</v>
      </c>
      <c r="FC19">
        <v>46.026071329060201</v>
      </c>
      <c r="FD19">
        <v>45.473195148509298</v>
      </c>
      <c r="FE19">
        <v>36.3873010809493</v>
      </c>
      <c r="FF19">
        <v>41.3873010809493</v>
      </c>
      <c r="FG19">
        <v>29.6156904085938</v>
      </c>
      <c r="FH19">
        <v>17.3491902572868</v>
      </c>
      <c r="FI19">
        <v>20.954741532750798</v>
      </c>
      <c r="FJ19">
        <v>21.8994949366116</v>
      </c>
      <c r="FK19">
        <v>31.119039393904501</v>
      </c>
      <c r="FL19">
        <v>40.700072198832501</v>
      </c>
      <c r="FM19">
        <v>54.842207822563402</v>
      </c>
      <c r="FN19">
        <v>77.530283171920004</v>
      </c>
      <c r="FO19">
        <v>86.369119757144603</v>
      </c>
      <c r="FP19">
        <v>105.474092931687</v>
      </c>
      <c r="FQ19">
        <v>110.48979527159101</v>
      </c>
      <c r="FR19">
        <v>108.676705446597</v>
      </c>
      <c r="FS19">
        <v>104.98762069902899</v>
      </c>
      <c r="FT19">
        <v>102.321685027615</v>
      </c>
      <c r="FU19">
        <v>97.946429549856703</v>
      </c>
      <c r="FV19">
        <v>100.91274665973501</v>
      </c>
      <c r="FW19">
        <v>88.309750253344802</v>
      </c>
      <c r="FX19">
        <v>89.466258276147798</v>
      </c>
      <c r="FY19">
        <v>90.610877443266205</v>
      </c>
      <c r="FZ19">
        <v>80.811635964766594</v>
      </c>
      <c r="GA19">
        <v>80.253619905391304</v>
      </c>
      <c r="GB19">
        <v>68.687906782740001</v>
      </c>
      <c r="GC19">
        <v>67.902694369883207</v>
      </c>
      <c r="GD19">
        <v>55</v>
      </c>
      <c r="GE19">
        <v>41</v>
      </c>
      <c r="GF19">
        <v>37</v>
      </c>
      <c r="GG19">
        <v>32</v>
      </c>
      <c r="GH19">
        <v>26</v>
      </c>
      <c r="GI19">
        <v>19</v>
      </c>
      <c r="GJ19">
        <v>22</v>
      </c>
      <c r="GK19">
        <v>15</v>
      </c>
      <c r="GL19">
        <v>18</v>
      </c>
      <c r="GM19">
        <v>22</v>
      </c>
      <c r="GN19">
        <v>14</v>
      </c>
      <c r="GO19">
        <v>17</v>
      </c>
      <c r="GP19">
        <v>9</v>
      </c>
      <c r="GQ19">
        <v>11</v>
      </c>
      <c r="GR19">
        <v>13</v>
      </c>
      <c r="GS19">
        <v>15</v>
      </c>
      <c r="GT19">
        <v>17</v>
      </c>
      <c r="GU19">
        <v>7</v>
      </c>
      <c r="GV19">
        <v>7</v>
      </c>
      <c r="GW19">
        <v>4</v>
      </c>
      <c r="GX19">
        <v>6</v>
      </c>
      <c r="GY19">
        <v>6</v>
      </c>
      <c r="GZ19">
        <v>8</v>
      </c>
      <c r="HA19">
        <v>10</v>
      </c>
      <c r="HB19">
        <v>13</v>
      </c>
      <c r="HC19">
        <v>16</v>
      </c>
      <c r="HD19">
        <v>20</v>
      </c>
      <c r="HE19">
        <v>15</v>
      </c>
      <c r="HF19">
        <v>21</v>
      </c>
      <c r="HG19">
        <v>29.062257748298499</v>
      </c>
      <c r="HH19">
        <v>38.117642886435902</v>
      </c>
      <c r="HI19">
        <v>37.352870017456901</v>
      </c>
      <c r="HJ19">
        <v>47.793176526367397</v>
      </c>
      <c r="HK19">
        <v>60.793176526367397</v>
      </c>
      <c r="HL19">
        <v>64.386328412497406</v>
      </c>
      <c r="HM19">
        <v>79.650665934971201</v>
      </c>
      <c r="HN19">
        <v>86.781721731078804</v>
      </c>
      <c r="HO19">
        <v>85.078952435827404</v>
      </c>
      <c r="HP19">
        <v>94.397168415061699</v>
      </c>
      <c r="HQ19">
        <v>89.408941491284594</v>
      </c>
      <c r="HR19">
        <v>99.323123496215899</v>
      </c>
      <c r="HS19">
        <v>103.37220266603001</v>
      </c>
      <c r="HT19">
        <v>108.258579422506</v>
      </c>
      <c r="HU19">
        <v>99.448554960907401</v>
      </c>
      <c r="HV19">
        <v>105.575584293573</v>
      </c>
      <c r="HW19">
        <v>111.333930165401</v>
      </c>
      <c r="HX19">
        <v>112.50669383804799</v>
      </c>
      <c r="HY19">
        <v>113.523338128948</v>
      </c>
      <c r="HZ19">
        <v>118.329329817771</v>
      </c>
      <c r="IA19">
        <v>118.74014973612</v>
      </c>
      <c r="IB19">
        <v>122.604865803373</v>
      </c>
      <c r="IC19">
        <v>122.708308305804</v>
      </c>
      <c r="ID19">
        <v>127.640450092116</v>
      </c>
      <c r="IE19">
        <v>127.00115981424401</v>
      </c>
      <c r="IF19">
        <v>126.66179321687</v>
      </c>
      <c r="IG19">
        <v>118.24237460568401</v>
      </c>
      <c r="IH19">
        <v>108.427542506522</v>
      </c>
      <c r="II19">
        <v>112.74927907080099</v>
      </c>
      <c r="IJ19">
        <v>101.574545029646</v>
      </c>
      <c r="IK19">
        <v>89.066386823534799</v>
      </c>
      <c r="IL19">
        <v>90.696219552156606</v>
      </c>
      <c r="IM19">
        <v>82.943059120083205</v>
      </c>
      <c r="IN19">
        <v>82.305969708427995</v>
      </c>
      <c r="IO19">
        <v>80.301581092900093</v>
      </c>
      <c r="IP19">
        <v>69.347164953085795</v>
      </c>
      <c r="IQ19">
        <v>63.698841691511603</v>
      </c>
      <c r="IR19">
        <v>55.9718372100997</v>
      </c>
      <c r="IS19">
        <v>46.858968360148502</v>
      </c>
      <c r="IT19">
        <v>35.787216574869099</v>
      </c>
      <c r="IU19">
        <v>25.277745246820999</v>
      </c>
      <c r="IV19">
        <v>18.877054302287199</v>
      </c>
      <c r="IW19">
        <v>19.222125139210402</v>
      </c>
      <c r="IX19">
        <v>29.244039792189501</v>
      </c>
      <c r="IY19">
        <v>39.442078819375098</v>
      </c>
      <c r="IZ19">
        <v>60.542501805765902</v>
      </c>
      <c r="JA19">
        <v>63.949267944097897</v>
      </c>
      <c r="JB19">
        <v>66.7115048133942</v>
      </c>
      <c r="JC19">
        <v>80.639893090578298</v>
      </c>
      <c r="JD19">
        <v>75.183145584058295</v>
      </c>
      <c r="JE19">
        <v>79.500059726003499</v>
      </c>
      <c r="JF19">
        <v>80.131243576305195</v>
      </c>
      <c r="JG19">
        <v>84.445977246874307</v>
      </c>
      <c r="JH19">
        <v>80.552146927060093</v>
      </c>
      <c r="JI19">
        <v>71.642143557541601</v>
      </c>
      <c r="JJ19">
        <v>71.069640379397498</v>
      </c>
      <c r="JK19">
        <v>69.415652279312695</v>
      </c>
      <c r="JL19">
        <v>70.177944222646104</v>
      </c>
      <c r="JM19">
        <v>67.936356887417404</v>
      </c>
      <c r="JN19">
        <v>55</v>
      </c>
      <c r="JO19">
        <v>52</v>
      </c>
      <c r="JP19">
        <v>37</v>
      </c>
      <c r="JQ19">
        <v>30</v>
      </c>
      <c r="JR19">
        <v>22</v>
      </c>
      <c r="JS19">
        <v>12</v>
      </c>
      <c r="JT19">
        <v>14</v>
      </c>
      <c r="JU19">
        <v>12.123105625617599</v>
      </c>
      <c r="JV19">
        <v>18.205868155915802</v>
      </c>
      <c r="JW19">
        <v>28.416298576693499</v>
      </c>
      <c r="JX19">
        <v>38.6143376038791</v>
      </c>
      <c r="JY19">
        <v>50.016091854870503</v>
      </c>
      <c r="JZ19">
        <v>63.617562363605899</v>
      </c>
      <c r="KA19">
        <v>68.355159430634302</v>
      </c>
      <c r="KB19">
        <v>84.1665477314762</v>
      </c>
      <c r="KC19">
        <v>91.579143383247001</v>
      </c>
      <c r="KD19">
        <v>90.238308724558195</v>
      </c>
      <c r="KE19">
        <v>95.3865017349532</v>
      </c>
      <c r="KF19">
        <v>95.0908304262787</v>
      </c>
      <c r="KG19">
        <v>101.069627915133</v>
      </c>
      <c r="KH19">
        <v>101.530965038342</v>
      </c>
      <c r="KI19">
        <v>108.020373657715</v>
      </c>
      <c r="KJ19">
        <v>105.180026927631</v>
      </c>
      <c r="KK19">
        <v>105.51334243223199</v>
      </c>
      <c r="KL19">
        <v>112.85647932111</v>
      </c>
      <c r="KM19">
        <v>111.456680729651</v>
      </c>
      <c r="KN19">
        <v>110.95022187660101</v>
      </c>
      <c r="KO19">
        <v>111.611110325602</v>
      </c>
      <c r="KP19">
        <v>113.553417726055</v>
      </c>
      <c r="KQ19">
        <v>114.670401367835</v>
      </c>
      <c r="KR19">
        <v>115.65432891566</v>
      </c>
      <c r="KS19">
        <v>117.389501713767</v>
      </c>
      <c r="KT19">
        <v>113.93220628784699</v>
      </c>
      <c r="KU19">
        <v>108.838866773264</v>
      </c>
      <c r="KV19">
        <v>102.42059867556399</v>
      </c>
      <c r="KW19">
        <v>94.765782390654294</v>
      </c>
      <c r="KX19">
        <v>91.742104701563804</v>
      </c>
      <c r="KY19">
        <v>82.380948184867293</v>
      </c>
      <c r="KZ19">
        <v>62.8225683279585</v>
      </c>
      <c r="LA19">
        <v>56.869104610334603</v>
      </c>
      <c r="LB19">
        <v>49.699202652017902</v>
      </c>
      <c r="LC19">
        <v>36.454848505647703</v>
      </c>
      <c r="LD19">
        <v>32.566278876273003</v>
      </c>
      <c r="LE19">
        <v>35</v>
      </c>
      <c r="LF19">
        <v>28</v>
      </c>
      <c r="LG19">
        <v>21</v>
      </c>
      <c r="LH19">
        <v>13</v>
      </c>
      <c r="LI19">
        <v>6</v>
      </c>
      <c r="LJ19">
        <v>16</v>
      </c>
      <c r="LK19">
        <v>7</v>
      </c>
      <c r="LL19">
        <v>9</v>
      </c>
      <c r="LM19">
        <v>10</v>
      </c>
      <c r="LN19">
        <v>2</v>
      </c>
      <c r="LO19">
        <v>2</v>
      </c>
      <c r="LP19">
        <v>11</v>
      </c>
      <c r="LQ19">
        <v>1</v>
      </c>
      <c r="LR19">
        <v>1</v>
      </c>
      <c r="LS19">
        <v>1</v>
      </c>
      <c r="LT19">
        <v>1</v>
      </c>
      <c r="LU19">
        <v>2</v>
      </c>
      <c r="LV19">
        <v>13</v>
      </c>
      <c r="LW19">
        <v>4</v>
      </c>
      <c r="LX19">
        <v>5</v>
      </c>
      <c r="LY19">
        <v>6</v>
      </c>
      <c r="LZ19">
        <v>7</v>
      </c>
      <c r="MA19">
        <v>8</v>
      </c>
      <c r="MB19">
        <v>9</v>
      </c>
      <c r="MC19">
        <v>10</v>
      </c>
      <c r="MD19">
        <v>11</v>
      </c>
      <c r="ME19">
        <v>2</v>
      </c>
      <c r="MF19">
        <v>8</v>
      </c>
      <c r="MG19">
        <v>3</v>
      </c>
      <c r="MH19">
        <v>4</v>
      </c>
      <c r="MI19">
        <v>5</v>
      </c>
      <c r="MJ19">
        <v>6.4142135623730896</v>
      </c>
      <c r="MK19">
        <v>9.2426406871192803</v>
      </c>
      <c r="ML19">
        <v>13.4852813742385</v>
      </c>
      <c r="MM19">
        <v>19.142135623730901</v>
      </c>
      <c r="MN19">
        <v>26.213203435596402</v>
      </c>
      <c r="MO19">
        <v>35.688751185969203</v>
      </c>
      <c r="MP19">
        <v>46.318896998703899</v>
      </c>
      <c r="MQ19">
        <v>58.360491577496198</v>
      </c>
      <c r="MR19">
        <v>71.088413638854007</v>
      </c>
      <c r="MS19">
        <v>69.946313996673396</v>
      </c>
      <c r="MT19">
        <v>75.723344185047296</v>
      </c>
      <c r="MU19">
        <v>75.043393705728505</v>
      </c>
      <c r="MV19">
        <v>74.368362007396598</v>
      </c>
      <c r="MW19">
        <v>73.700418432964</v>
      </c>
      <c r="MX19">
        <v>72.317862197755701</v>
      </c>
      <c r="MY19">
        <v>70.952886706292901</v>
      </c>
      <c r="MZ19">
        <v>69.629876682923495</v>
      </c>
      <c r="NA19">
        <v>68.481400037496101</v>
      </c>
      <c r="NB19">
        <v>74.368362007396598</v>
      </c>
      <c r="NC19">
        <v>72.974716447248099</v>
      </c>
      <c r="ND19">
        <v>71.589976117948197</v>
      </c>
      <c r="NE19">
        <v>70.222235830169893</v>
      </c>
      <c r="NF19">
        <v>68.209286117303606</v>
      </c>
      <c r="NG19">
        <v>66.372328004639201</v>
      </c>
      <c r="NH19">
        <v>71.183363861088395</v>
      </c>
      <c r="NI19">
        <v>69.324189996746298</v>
      </c>
      <c r="NJ19">
        <v>67.845343062576902</v>
      </c>
      <c r="NK19">
        <v>66.057512002558795</v>
      </c>
      <c r="NL19">
        <v>64.239056110391303</v>
      </c>
      <c r="NM19">
        <v>67.158405645140405</v>
      </c>
      <c r="NN19">
        <v>65.047591256770204</v>
      </c>
      <c r="NO19">
        <v>61.358485995291602</v>
      </c>
      <c r="NP19">
        <v>60.2038410430875</v>
      </c>
      <c r="NQ19">
        <v>55.878674579201899</v>
      </c>
      <c r="NR19">
        <v>52.2718021066757</v>
      </c>
      <c r="NS19">
        <v>46</v>
      </c>
      <c r="NT19">
        <v>29</v>
      </c>
      <c r="NU19">
        <v>21</v>
      </c>
      <c r="NV19">
        <v>12</v>
      </c>
      <c r="NW19">
        <v>4</v>
      </c>
      <c r="NX19">
        <v>12.3983456376681</v>
      </c>
      <c r="NY19">
        <v>11.099019513592699</v>
      </c>
      <c r="NZ19">
        <v>17.181782043891001</v>
      </c>
      <c r="OA19">
        <v>29.3983456376681</v>
      </c>
      <c r="OB19">
        <v>34.442078819375098</v>
      </c>
      <c r="OC19">
        <v>47.091189460048597</v>
      </c>
      <c r="OD19">
        <v>61.019577737232702</v>
      </c>
      <c r="OE19">
        <v>77.572523094479607</v>
      </c>
      <c r="OF19">
        <v>95.930082845165401</v>
      </c>
      <c r="OG19">
        <v>95.743834956623004</v>
      </c>
      <c r="OH19">
        <v>106.538261397448</v>
      </c>
      <c r="OI19">
        <v>104.387754184767</v>
      </c>
      <c r="OJ19">
        <v>116.16911367682501</v>
      </c>
      <c r="OK19">
        <v>120.892249176325</v>
      </c>
      <c r="OL19">
        <v>120.41338505906801</v>
      </c>
      <c r="OM19">
        <v>112.11463417080699</v>
      </c>
      <c r="ON19">
        <v>117.23540914464201</v>
      </c>
      <c r="OO19">
        <v>108.53412227875801</v>
      </c>
      <c r="OP19">
        <v>104.806530807252</v>
      </c>
      <c r="OQ19">
        <v>106.714235780631</v>
      </c>
      <c r="OR19">
        <v>103.72935569936401</v>
      </c>
      <c r="OS19">
        <v>101.138898009694</v>
      </c>
      <c r="OT19">
        <v>99.034358804304006</v>
      </c>
      <c r="OU19">
        <v>96.132901110607193</v>
      </c>
      <c r="OV19">
        <v>92.882576179813299</v>
      </c>
      <c r="OW19">
        <v>89.732415776495799</v>
      </c>
      <c r="OX19">
        <v>92.491565204571998</v>
      </c>
      <c r="OY19">
        <v>89.151929574661395</v>
      </c>
      <c r="OZ19">
        <v>81.320806406469202</v>
      </c>
      <c r="PA19">
        <v>87.501693911524697</v>
      </c>
      <c r="PB19">
        <v>79.556953635061504</v>
      </c>
      <c r="PC19">
        <v>79.935534434892602</v>
      </c>
      <c r="PD19">
        <v>71.399902062196801</v>
      </c>
      <c r="PE19">
        <v>77.852280710341105</v>
      </c>
      <c r="PF19">
        <v>77.930607123849001</v>
      </c>
      <c r="PG19">
        <v>78.805982472303697</v>
      </c>
      <c r="PH19">
        <v>79.966047092035495</v>
      </c>
      <c r="PI19">
        <v>82.039043804419606</v>
      </c>
      <c r="PJ19">
        <v>84.222498835872102</v>
      </c>
      <c r="PK19">
        <v>86.916555954355204</v>
      </c>
      <c r="PL19">
        <v>90.555661878790801</v>
      </c>
      <c r="PM19">
        <v>95.613836512092206</v>
      </c>
      <c r="PN19">
        <v>101.673286677194</v>
      </c>
      <c r="PO19">
        <v>99.706096601917693</v>
      </c>
      <c r="PP19">
        <v>106.439243064194</v>
      </c>
      <c r="PQ19">
        <v>104.840002151985</v>
      </c>
      <c r="PR19">
        <v>101.804860581035</v>
      </c>
      <c r="PS19">
        <v>103.180043084793</v>
      </c>
      <c r="PT19">
        <v>95.820843813215603</v>
      </c>
      <c r="PU19">
        <v>87.205870145273707</v>
      </c>
      <c r="PV19">
        <v>76.697332287857705</v>
      </c>
      <c r="PW19">
        <v>66.027069531433497</v>
      </c>
      <c r="PX19">
        <v>61.839046908317201</v>
      </c>
      <c r="PY19">
        <v>56.266204756678</v>
      </c>
      <c r="PZ19">
        <v>49.3442964433657</v>
      </c>
      <c r="QA19">
        <v>41.983135174506103</v>
      </c>
      <c r="QB19">
        <v>40.211680266175101</v>
      </c>
      <c r="QC19">
        <v>31.5167994994762</v>
      </c>
      <c r="QD19">
        <v>32.969112209240201</v>
      </c>
      <c r="QE19">
        <v>28.545992328802001</v>
      </c>
      <c r="QF19">
        <v>34.8705476491387</v>
      </c>
      <c r="QG19">
        <v>30.419423030476199</v>
      </c>
      <c r="QH19">
        <v>27.407021150565001</v>
      </c>
      <c r="QI19">
        <v>34.478088962430398</v>
      </c>
      <c r="QJ19">
        <v>42.963370336669001</v>
      </c>
      <c r="QK19">
        <v>44.0537626589824</v>
      </c>
      <c r="QL19">
        <v>54.0537626589824</v>
      </c>
      <c r="QM19">
        <v>50.1294076793668</v>
      </c>
      <c r="QN19">
        <v>53.522097643648102</v>
      </c>
      <c r="QO19">
        <v>54.515263979459</v>
      </c>
      <c r="QP19">
        <v>50.005228692393203</v>
      </c>
      <c r="QQ19">
        <v>59.439209824449797</v>
      </c>
      <c r="QR19">
        <v>53.870636175048901</v>
      </c>
      <c r="QS19">
        <v>52.523554061140402</v>
      </c>
      <c r="QT19">
        <v>44.4882795200269</v>
      </c>
      <c r="QU19">
        <v>34.600644665629801</v>
      </c>
      <c r="QV19">
        <v>29.5262298797761</v>
      </c>
      <c r="QW19">
        <v>18.0666894048716</v>
      </c>
      <c r="QX19">
        <v>19.480902967244699</v>
      </c>
      <c r="QY19">
        <v>13.313708498984701</v>
      </c>
      <c r="QZ19">
        <v>3</v>
      </c>
      <c r="RA19">
        <v>4</v>
      </c>
      <c r="RB19">
        <v>6</v>
      </c>
      <c r="RC19">
        <v>8</v>
      </c>
      <c r="RD19">
        <v>9</v>
      </c>
      <c r="RE19">
        <v>6</v>
      </c>
      <c r="RF19">
        <v>12</v>
      </c>
      <c r="RG19">
        <v>14</v>
      </c>
      <c r="RH19">
        <v>6</v>
      </c>
      <c r="RI19">
        <v>15</v>
      </c>
      <c r="RJ19">
        <v>5</v>
      </c>
      <c r="RK19">
        <v>6</v>
      </c>
      <c r="RL19">
        <v>4</v>
      </c>
      <c r="RM19">
        <v>5</v>
      </c>
      <c r="RN19">
        <v>5</v>
      </c>
      <c r="RO19">
        <v>6</v>
      </c>
      <c r="RP19">
        <v>7</v>
      </c>
      <c r="RQ19">
        <v>9</v>
      </c>
      <c r="RR19">
        <v>4</v>
      </c>
      <c r="RS19">
        <v>5</v>
      </c>
      <c r="RT19">
        <v>7</v>
      </c>
      <c r="RU19">
        <v>16</v>
      </c>
      <c r="RV19">
        <v>20</v>
      </c>
      <c r="RW19">
        <v>15</v>
      </c>
      <c r="RX19">
        <v>21</v>
      </c>
      <c r="RY19">
        <v>28.071067811865401</v>
      </c>
      <c r="RZ19">
        <v>36.133325560164003</v>
      </c>
      <c r="SA19">
        <v>35.373374799456499</v>
      </c>
      <c r="SB19">
        <v>45.813681308367102</v>
      </c>
      <c r="SC19">
        <v>57.518381219086699</v>
      </c>
      <c r="SD19">
        <v>60.215119976042097</v>
      </c>
      <c r="SE19">
        <v>74.9799430362755</v>
      </c>
      <c r="SF19">
        <v>81.573959851342096</v>
      </c>
      <c r="SG19">
        <v>79.307248339787293</v>
      </c>
      <c r="SH19">
        <v>87.651578680139195</v>
      </c>
      <c r="SI19">
        <v>91.491339830174894</v>
      </c>
      <c r="SJ19">
        <v>100.91791537831899</v>
      </c>
      <c r="SK19">
        <v>96.729125379598798</v>
      </c>
      <c r="SL19">
        <v>101.592920978409</v>
      </c>
      <c r="SM19">
        <v>107.425345059843</v>
      </c>
      <c r="SN19">
        <v>111.638233271369</v>
      </c>
      <c r="SO19">
        <v>110.155967493533</v>
      </c>
      <c r="SP19">
        <v>110.39527359942799</v>
      </c>
      <c r="SQ19">
        <v>110.96963524932499</v>
      </c>
      <c r="SR19">
        <v>111.244123903008</v>
      </c>
      <c r="SS19">
        <v>112.859862883733</v>
      </c>
      <c r="ST19">
        <v>110.553609926739</v>
      </c>
      <c r="SU19">
        <v>111.664548433574</v>
      </c>
      <c r="SV19">
        <v>113.744308020267</v>
      </c>
      <c r="SW19">
        <v>104.743062879728</v>
      </c>
      <c r="SX19">
        <v>107.15199104438901</v>
      </c>
      <c r="SY19">
        <v>103.95535382118599</v>
      </c>
      <c r="SZ19">
        <v>97.734990615590306</v>
      </c>
      <c r="TA19">
        <v>90.3717221620728</v>
      </c>
      <c r="TB19">
        <v>89.333799630786501</v>
      </c>
      <c r="TC19">
        <v>72.506561856150199</v>
      </c>
      <c r="TD19">
        <v>68.505384647369098</v>
      </c>
      <c r="TE19">
        <v>63.422478112862102</v>
      </c>
      <c r="TF19">
        <v>56.512915643949597</v>
      </c>
      <c r="TG19">
        <v>38.602040243290197</v>
      </c>
      <c r="TH19">
        <v>30</v>
      </c>
      <c r="TI19">
        <v>20</v>
      </c>
      <c r="TJ19">
        <v>13</v>
      </c>
      <c r="TK19">
        <v>10</v>
      </c>
      <c r="TL19">
        <v>13</v>
      </c>
      <c r="TM19">
        <v>22</v>
      </c>
      <c r="TN19">
        <v>27</v>
      </c>
      <c r="TO19">
        <v>33</v>
      </c>
      <c r="TP19">
        <v>28</v>
      </c>
      <c r="TQ19">
        <v>33.099019513592701</v>
      </c>
      <c r="TR19">
        <v>38.099019513592701</v>
      </c>
      <c r="TS19">
        <v>21.3245553203367</v>
      </c>
      <c r="TT19">
        <v>24.486832980505099</v>
      </c>
      <c r="TU19">
        <v>17.536631057245501</v>
      </c>
      <c r="TV19">
        <v>22.008767012245102</v>
      </c>
      <c r="TW19">
        <v>18.7008338038295</v>
      </c>
      <c r="TX19">
        <v>23.799853317422301</v>
      </c>
      <c r="TY19">
        <v>25</v>
      </c>
      <c r="TZ19">
        <v>32</v>
      </c>
      <c r="UA19">
        <v>30</v>
      </c>
      <c r="UB19">
        <v>45</v>
      </c>
      <c r="UC19">
        <v>40</v>
      </c>
      <c r="UD19">
        <v>45</v>
      </c>
      <c r="UE19">
        <v>40</v>
      </c>
      <c r="UF19">
        <v>22</v>
      </c>
    </row>
    <row r="33" spans="1:552">
      <c r="A33">
        <v>859.47806147781796</v>
      </c>
      <c r="B33">
        <v>895.71340334180502</v>
      </c>
      <c r="C33">
        <v>931.94874520579197</v>
      </c>
      <c r="D33">
        <v>968.96225625243505</v>
      </c>
      <c r="E33">
        <v>1039.99403567523</v>
      </c>
      <c r="F33">
        <v>1077.7961520181</v>
      </c>
      <c r="G33">
        <v>1115.59826836097</v>
      </c>
      <c r="H33">
        <v>1153.40038470384</v>
      </c>
      <c r="I33">
        <v>1191.20250104672</v>
      </c>
      <c r="J33">
        <v>1186.0433225322899</v>
      </c>
      <c r="K33">
        <v>1223.0568335789401</v>
      </c>
      <c r="L33">
        <v>1260.07034462558</v>
      </c>
      <c r="M33">
        <v>1255.29020649209</v>
      </c>
      <c r="N33">
        <v>1291.52554835607</v>
      </c>
      <c r="O33">
        <v>1286.2648432503199</v>
      </c>
      <c r="P33">
        <v>1320.97795316574</v>
      </c>
      <c r="Q33">
        <v>1316.15158589165</v>
      </c>
      <c r="R33">
        <v>1311.6339395703101</v>
      </c>
      <c r="S33">
        <v>1306.87041028466</v>
      </c>
      <c r="T33">
        <v>1302.78184524056</v>
      </c>
      <c r="U33">
        <v>1299.0163096761401</v>
      </c>
      <c r="V33">
        <v>1257.1371391320799</v>
      </c>
      <c r="W33">
        <v>1213.31837036925</v>
      </c>
      <c r="X33">
        <v>1167.64637732387</v>
      </c>
      <c r="Y33">
        <v>1080.4949008649901</v>
      </c>
      <c r="Z33">
        <v>1031.2167965164999</v>
      </c>
      <c r="AA33">
        <v>941.833953222677</v>
      </c>
      <c r="AB33">
        <v>851.16539294986501</v>
      </c>
      <c r="AC33">
        <v>758.82005957757201</v>
      </c>
      <c r="AD33">
        <v>666.22226768848702</v>
      </c>
      <c r="AE33">
        <v>606.16115453363795</v>
      </c>
      <c r="AF33">
        <v>513.04775407579905</v>
      </c>
      <c r="AG33">
        <v>449.549125745943</v>
      </c>
      <c r="AH33">
        <v>362.15618036218598</v>
      </c>
      <c r="AI33">
        <v>303.10234249122902</v>
      </c>
      <c r="AJ33">
        <v>251.18825585253899</v>
      </c>
      <c r="AK33">
        <v>212.43115536853401</v>
      </c>
      <c r="AL33">
        <v>178</v>
      </c>
      <c r="AM33">
        <v>158.54879825497</v>
      </c>
      <c r="AN33">
        <v>145.525516447781</v>
      </c>
      <c r="AO33">
        <v>139.656734223298</v>
      </c>
      <c r="AP33">
        <v>142.63760036080501</v>
      </c>
      <c r="AQ33">
        <v>152.486458162601</v>
      </c>
      <c r="AR33">
        <v>162.33531596439701</v>
      </c>
      <c r="AS33">
        <v>174.604066145318</v>
      </c>
      <c r="AT33">
        <v>194.43633499961999</v>
      </c>
      <c r="AU33">
        <v>202.49859274791899</v>
      </c>
      <c r="AV33">
        <v>210.560850496217</v>
      </c>
      <c r="AW33">
        <v>217.77195304714499</v>
      </c>
      <c r="AX33">
        <v>203.899147715265</v>
      </c>
      <c r="AY33">
        <v>208.371283670265</v>
      </c>
      <c r="AZ33">
        <v>211.976834945729</v>
      </c>
      <c r="BA33">
        <v>215.139112605897</v>
      </c>
      <c r="BB33">
        <v>235.85169637190799</v>
      </c>
      <c r="BC33">
        <v>238.087764349407</v>
      </c>
      <c r="BD33">
        <v>239.50197791178101</v>
      </c>
      <c r="BE33">
        <v>239.50197791178101</v>
      </c>
      <c r="BF33">
        <v>240.50197791178101</v>
      </c>
      <c r="BG33">
        <v>242.73804588927999</v>
      </c>
      <c r="BH33">
        <v>246.34359716474401</v>
      </c>
      <c r="BI33">
        <v>251.34359716474401</v>
      </c>
      <c r="BJ33">
        <v>257.746721402177</v>
      </c>
      <c r="BK33">
        <v>265.55697107808402</v>
      </c>
      <c r="BL33">
        <v>274.77651553537697</v>
      </c>
      <c r="BM33">
        <v>260.701082391201</v>
      </c>
      <c r="BN33">
        <v>274.15470643827501</v>
      </c>
      <c r="BO33">
        <v>289.020775185594</v>
      </c>
      <c r="BP33">
        <v>306.05016155151998</v>
      </c>
      <c r="BQ33">
        <v>311.55914865728198</v>
      </c>
      <c r="BR33">
        <v>332.819440282752</v>
      </c>
      <c r="BS33">
        <v>352.072347769023</v>
      </c>
      <c r="BT33">
        <v>378.24485242562702</v>
      </c>
      <c r="BU33">
        <v>410.92792226252902</v>
      </c>
      <c r="BV33">
        <v>453.48299743302601</v>
      </c>
      <c r="BW33">
        <v>474.68266591470598</v>
      </c>
      <c r="BX33">
        <v>521.25294474565601</v>
      </c>
      <c r="BY33">
        <v>558.89600519509395</v>
      </c>
      <c r="BZ33">
        <v>597.31475061969104</v>
      </c>
      <c r="CA33">
        <v>626.14922577960897</v>
      </c>
      <c r="CB33">
        <v>667.54970886857802</v>
      </c>
      <c r="CC33">
        <v>710.35157798664295</v>
      </c>
      <c r="CD33">
        <v>750.82055458878301</v>
      </c>
      <c r="CE33">
        <v>797.41466115419803</v>
      </c>
      <c r="CF33">
        <v>850.83824381176396</v>
      </c>
      <c r="CG33">
        <v>909.74177048876004</v>
      </c>
      <c r="CH33">
        <v>975.746566985963</v>
      </c>
      <c r="CI33">
        <v>1048.9392613535199</v>
      </c>
      <c r="CJ33">
        <v>1129.1293619958501</v>
      </c>
      <c r="CK33">
        <v>1216.92563017525</v>
      </c>
      <c r="CL33">
        <v>1277.6710003692001</v>
      </c>
      <c r="CM33">
        <v>1339.7998986372399</v>
      </c>
      <c r="CN33">
        <v>1404.69982159559</v>
      </c>
      <c r="CO33">
        <v>1471.5504012490201</v>
      </c>
      <c r="CP33">
        <v>1540.6155878483501</v>
      </c>
      <c r="CQ33">
        <v>1612.46264763509</v>
      </c>
      <c r="CR33">
        <v>1642.2654967214401</v>
      </c>
      <c r="CS33">
        <v>1646.17693492167</v>
      </c>
      <c r="CT33">
        <v>1720.8093675498501</v>
      </c>
      <c r="CU33">
        <v>1753.6584981246899</v>
      </c>
      <c r="CV33">
        <v>1788.1488953307401</v>
      </c>
      <c r="CW33">
        <v>1795.3009632677499</v>
      </c>
      <c r="CX33">
        <v>1832.18083495112</v>
      </c>
      <c r="CY33">
        <v>1880.5450019638499</v>
      </c>
      <c r="CZ33">
        <v>1917.47571011225</v>
      </c>
      <c r="DA33">
        <v>1956.5645707952799</v>
      </c>
      <c r="DB33">
        <v>2005.5156928178001</v>
      </c>
      <c r="DC33">
        <v>2015.4029337695699</v>
      </c>
      <c r="DD33">
        <v>2054.25680028239</v>
      </c>
      <c r="DE33">
        <v>2063.8197298995401</v>
      </c>
      <c r="DF33">
        <v>2072.87473838909</v>
      </c>
      <c r="DG33">
        <v>2082.0214250989502</v>
      </c>
      <c r="DH33">
        <v>2089.8766177410398</v>
      </c>
      <c r="DI33">
        <v>2097.8526153407201</v>
      </c>
      <c r="DJ33">
        <v>2105.9737492961299</v>
      </c>
      <c r="DK33">
        <v>2112.8911788866699</v>
      </c>
      <c r="DL33">
        <v>2077.1287807057101</v>
      </c>
      <c r="DM33">
        <v>2081.8770518903402</v>
      </c>
      <c r="DN33">
        <v>2043.12581661952</v>
      </c>
      <c r="DO33">
        <v>2044.92554144364</v>
      </c>
      <c r="DP33">
        <v>2003.2177293515799</v>
      </c>
      <c r="DQ33">
        <v>1959.0133107137499</v>
      </c>
      <c r="DR33">
        <v>1928.0673309470001</v>
      </c>
      <c r="DS33">
        <v>1878.10712673896</v>
      </c>
      <c r="DT33">
        <v>1850.6888020281201</v>
      </c>
      <c r="DU33">
        <v>1792.9656316606099</v>
      </c>
      <c r="DV33">
        <v>1731.2346978422199</v>
      </c>
      <c r="DW33">
        <v>1665.39077511859</v>
      </c>
      <c r="DX33">
        <v>1667.03991434451</v>
      </c>
      <c r="DY33">
        <v>1635.2582600266701</v>
      </c>
      <c r="DZ33">
        <v>1631.05025990185</v>
      </c>
      <c r="EA33">
        <v>1594.16045395693</v>
      </c>
      <c r="EB33">
        <v>1584.77205868274</v>
      </c>
      <c r="EC33">
        <v>1574.51577809421</v>
      </c>
      <c r="ED33">
        <v>1528.01138247058</v>
      </c>
      <c r="EE33">
        <v>1551.35661753044</v>
      </c>
      <c r="EF33">
        <v>1500.5811863353099</v>
      </c>
      <c r="EG33">
        <v>1447.0478005770301</v>
      </c>
      <c r="EH33">
        <v>1391.5037106632201</v>
      </c>
      <c r="EI33">
        <v>1334.03024405822</v>
      </c>
      <c r="EJ33">
        <v>1203.0162136444201</v>
      </c>
      <c r="EK33">
        <v>1141.0118768188399</v>
      </c>
      <c r="EL33">
        <v>1007.50953546883</v>
      </c>
      <c r="EM33">
        <v>910.42266961949997</v>
      </c>
      <c r="EN33">
        <v>817.10560048136904</v>
      </c>
      <c r="EO33">
        <v>707.51058508073697</v>
      </c>
      <c r="EP33">
        <v>666.06063713890001</v>
      </c>
      <c r="EQ33">
        <v>633.67943109219595</v>
      </c>
      <c r="ER33">
        <v>591.85108844394802</v>
      </c>
      <c r="ES33">
        <v>576.30900923908496</v>
      </c>
      <c r="ET33">
        <v>567.38926797248996</v>
      </c>
      <c r="EU33">
        <v>556.38372574857794</v>
      </c>
      <c r="EV33">
        <v>562.15189803244698</v>
      </c>
      <c r="EW33">
        <v>578.59387119823896</v>
      </c>
      <c r="EX33">
        <v>596.39030801447802</v>
      </c>
      <c r="EY33">
        <v>621.01191580082696</v>
      </c>
      <c r="EZ33">
        <v>650.63125013599199</v>
      </c>
      <c r="FA33">
        <v>688.37782257156005</v>
      </c>
      <c r="FB33">
        <v>725.55501597211901</v>
      </c>
      <c r="FC33">
        <v>773.48446298786598</v>
      </c>
      <c r="FD33">
        <v>819.92300619154605</v>
      </c>
      <c r="FE33">
        <v>878.061125194537</v>
      </c>
      <c r="FF33">
        <v>908.52421761799303</v>
      </c>
      <c r="FG33">
        <v>974.06212602880601</v>
      </c>
      <c r="FH33">
        <v>1047.11601736175</v>
      </c>
      <c r="FI33">
        <v>1079.3185017379501</v>
      </c>
      <c r="FJ33">
        <v>1161.33264788171</v>
      </c>
      <c r="FK33">
        <v>1193.98230331634</v>
      </c>
      <c r="FL33">
        <v>1246.20920126188</v>
      </c>
      <c r="FM33">
        <v>1279.3301915852401</v>
      </c>
      <c r="FN33">
        <v>1339.8599890313999</v>
      </c>
      <c r="FO33">
        <v>1342.8282535716301</v>
      </c>
      <c r="FP33">
        <v>1374.2129632245801</v>
      </c>
      <c r="FQ33">
        <v>1333.8537535236801</v>
      </c>
      <c r="FR33">
        <v>1265.2478015732499</v>
      </c>
      <c r="FS33">
        <v>1175.5517143028601</v>
      </c>
      <c r="FT33">
        <v>1102.8730276517899</v>
      </c>
      <c r="FU33">
        <v>1006.54619205612</v>
      </c>
      <c r="FV33">
        <v>952.30793458129006</v>
      </c>
      <c r="FW33">
        <v>828.89073558371297</v>
      </c>
      <c r="FX33">
        <v>770.41219358178705</v>
      </c>
      <c r="FY33">
        <v>714.00667203458499</v>
      </c>
      <c r="FZ33">
        <v>615.46055351026098</v>
      </c>
      <c r="GA33">
        <v>572.06543994894298</v>
      </c>
      <c r="GB33">
        <v>496.30940056697699</v>
      </c>
      <c r="GC33">
        <v>469.22399520504899</v>
      </c>
      <c r="GD33">
        <v>417.58858382291601</v>
      </c>
      <c r="GE33">
        <v>374.357356179139</v>
      </c>
      <c r="GF33">
        <v>370.68984062684098</v>
      </c>
      <c r="GG33">
        <v>372.44165486787199</v>
      </c>
      <c r="GH33">
        <v>381.27232596191101</v>
      </c>
      <c r="GI33">
        <v>396.984137461383</v>
      </c>
      <c r="GJ33">
        <v>430.044687971016</v>
      </c>
      <c r="GK33">
        <v>453.71108789597702</v>
      </c>
      <c r="GL33">
        <v>490.72459894262101</v>
      </c>
      <c r="GM33">
        <v>529.83981337383705</v>
      </c>
      <c r="GN33">
        <v>567.845233868023</v>
      </c>
      <c r="GO33">
        <v>611.13495551184997</v>
      </c>
      <c r="GP33">
        <v>661.46437071034904</v>
      </c>
      <c r="GQ33">
        <v>707.99393120687603</v>
      </c>
      <c r="GR33">
        <v>756.65603144926195</v>
      </c>
      <c r="GS33">
        <v>806.47570627758705</v>
      </c>
      <c r="GT33">
        <v>857.46590141351498</v>
      </c>
      <c r="GU33">
        <v>931.58911859298098</v>
      </c>
      <c r="GV33">
        <v>985.93063126975505</v>
      </c>
      <c r="GW33">
        <v>1077.4681445368301</v>
      </c>
      <c r="GX33">
        <v>1097.2272620724</v>
      </c>
      <c r="GY33">
        <v>1192.1657554580199</v>
      </c>
      <c r="GZ33">
        <v>1251.10640357119</v>
      </c>
      <c r="HA33">
        <v>1310.04705168435</v>
      </c>
      <c r="HB33">
        <v>1369.9553148873499</v>
      </c>
      <c r="HC33">
        <v>1428.8959630005199</v>
      </c>
      <c r="HD33">
        <v>1486.8700951630599</v>
      </c>
      <c r="HE33">
        <v>1495.11662043806</v>
      </c>
      <c r="HF33">
        <v>1550.1983778537401</v>
      </c>
      <c r="HG33">
        <v>1604.3186143646799</v>
      </c>
      <c r="HH33">
        <v>1657.2052856533901</v>
      </c>
      <c r="HI33">
        <v>1659.66018711223</v>
      </c>
      <c r="HJ33">
        <v>1708.7009864531899</v>
      </c>
      <c r="HK33">
        <v>1755.54114016771</v>
      </c>
      <c r="HL33">
        <v>1751.2522987203799</v>
      </c>
      <c r="HM33">
        <v>1793.97231744697</v>
      </c>
      <c r="HN33">
        <v>1787.44750838748</v>
      </c>
      <c r="HO33">
        <v>1730.4618386013101</v>
      </c>
      <c r="HP33">
        <v>1719.1871669884099</v>
      </c>
      <c r="HQ33">
        <v>1660.09345837448</v>
      </c>
      <c r="HR33">
        <v>1646.31971392933</v>
      </c>
      <c r="HS33">
        <v>1634.10538167664</v>
      </c>
      <c r="HT33">
        <v>1623.0844143730501</v>
      </c>
      <c r="HU33">
        <v>1575.2518575711799</v>
      </c>
      <c r="HV33">
        <v>1568.7253385449301</v>
      </c>
      <c r="HW33">
        <v>1579.8052080334601</v>
      </c>
      <c r="HX33">
        <v>1535.3014550166799</v>
      </c>
      <c r="HY33">
        <v>1471.42024362897</v>
      </c>
      <c r="HZ33">
        <v>1432.83789142518</v>
      </c>
      <c r="IA33">
        <v>1342.9863912175399</v>
      </c>
      <c r="IB33">
        <v>1279.72522150192</v>
      </c>
      <c r="IC33">
        <v>1187.3468909800499</v>
      </c>
      <c r="ID33">
        <v>1125.1766804976401</v>
      </c>
      <c r="IE33">
        <v>1031.5998271748001</v>
      </c>
      <c r="IF33">
        <v>938.666898687502</v>
      </c>
      <c r="IG33">
        <v>809.78173344409902</v>
      </c>
      <c r="IH33">
        <v>680.47075279472597</v>
      </c>
      <c r="II33">
        <v>621.57423229000403</v>
      </c>
      <c r="IJ33">
        <v>498.22399192470101</v>
      </c>
      <c r="IK33">
        <v>418.56620921455402</v>
      </c>
      <c r="IL33">
        <v>401.53515500416501</v>
      </c>
      <c r="IM33">
        <v>391.72751659815299</v>
      </c>
      <c r="IN33">
        <v>389.48323295629302</v>
      </c>
      <c r="IO33">
        <v>393.061120550049</v>
      </c>
      <c r="IP33">
        <v>413.750867281284</v>
      </c>
      <c r="IQ33">
        <v>430.23033805282898</v>
      </c>
      <c r="IR33">
        <v>452.212754509045</v>
      </c>
      <c r="IS33">
        <v>479.98998599452398</v>
      </c>
      <c r="IT33">
        <v>513.98538128959297</v>
      </c>
      <c r="IU33">
        <v>554.63633183917</v>
      </c>
      <c r="IV33">
        <v>602.65618102305405</v>
      </c>
      <c r="IW33">
        <v>626.63581547907597</v>
      </c>
      <c r="IX33">
        <v>683.16537159392703</v>
      </c>
      <c r="IY33">
        <v>708.660469161891</v>
      </c>
      <c r="IZ33">
        <v>775.389939242943</v>
      </c>
      <c r="JA33">
        <v>764.52004313477403</v>
      </c>
      <c r="JB33">
        <v>757.424087878676</v>
      </c>
      <c r="JC33">
        <v>790.52997859316997</v>
      </c>
      <c r="JD33">
        <v>752.28902376231702</v>
      </c>
      <c r="JE33">
        <v>754.15834965588101</v>
      </c>
      <c r="JF33">
        <v>757.43595346981294</v>
      </c>
      <c r="JG33">
        <v>764.73933134736001</v>
      </c>
      <c r="JH33">
        <v>751.25294282625703</v>
      </c>
      <c r="JI33">
        <v>751.59173627387895</v>
      </c>
      <c r="JJ33">
        <v>769.66105649147801</v>
      </c>
      <c r="JK33">
        <v>807.61796406387703</v>
      </c>
      <c r="JL33">
        <v>849.89864943715804</v>
      </c>
      <c r="JM33">
        <v>898.88148630129297</v>
      </c>
      <c r="JN33">
        <v>965.81736769284998</v>
      </c>
      <c r="JO33">
        <v>1023.17017319953</v>
      </c>
      <c r="JP33">
        <v>1104.1488110922901</v>
      </c>
      <c r="JQ33">
        <v>1173.51597710695</v>
      </c>
      <c r="JR33">
        <v>1247.49531461577</v>
      </c>
      <c r="JS33">
        <v>1325.71129298646</v>
      </c>
      <c r="JT33">
        <v>1376.8679152361699</v>
      </c>
      <c r="JU33">
        <v>1462.21530503914</v>
      </c>
      <c r="JV33">
        <v>1514.36892428076</v>
      </c>
      <c r="JW33">
        <v>1608.8059704550301</v>
      </c>
      <c r="JX33">
        <v>1662.95391593775</v>
      </c>
      <c r="JY33">
        <v>1716.1046450014301</v>
      </c>
      <c r="JZ33">
        <v>1769.2553740651001</v>
      </c>
      <c r="KA33">
        <v>1772.13413031092</v>
      </c>
      <c r="KB33">
        <v>1824.2877495525399</v>
      </c>
      <c r="KC33">
        <v>1826.2745124755099</v>
      </c>
      <c r="KD33">
        <v>1777.6350365824601</v>
      </c>
      <c r="KE33">
        <v>1773.48112195404</v>
      </c>
      <c r="KF33">
        <v>1721.9273345358399</v>
      </c>
      <c r="KG33">
        <v>1715.64580438709</v>
      </c>
      <c r="KH33">
        <v>1659.39178937524</v>
      </c>
      <c r="KI33">
        <v>1652.2603171738201</v>
      </c>
      <c r="KJ33">
        <v>1596.7774982502499</v>
      </c>
      <c r="KK33">
        <v>1537.2905767646</v>
      </c>
      <c r="KL33">
        <v>1530.6309786894101</v>
      </c>
      <c r="KM33">
        <v>1476.7961627626501</v>
      </c>
      <c r="KN33">
        <v>1425.03735685066</v>
      </c>
      <c r="KO33">
        <v>1361.6891643479</v>
      </c>
      <c r="KP33">
        <v>1313.09516144704</v>
      </c>
      <c r="KQ33">
        <v>1248.2244682133901</v>
      </c>
      <c r="KR33">
        <v>1182.97377950645</v>
      </c>
      <c r="KS33">
        <v>1117.83994785342</v>
      </c>
      <c r="KT33">
        <v>1028.1244401493</v>
      </c>
      <c r="KU33">
        <v>937.59317101402996</v>
      </c>
      <c r="KV33">
        <v>845.76615986400805</v>
      </c>
      <c r="KW33">
        <v>753.25204074606995</v>
      </c>
      <c r="KX33">
        <v>686.96849158632801</v>
      </c>
      <c r="KY33">
        <v>594.55864510610502</v>
      </c>
      <c r="KZ33">
        <v>472.11664079992897</v>
      </c>
      <c r="LA33">
        <v>419.74685261315699</v>
      </c>
      <c r="LB33">
        <v>368.15804656601398</v>
      </c>
      <c r="LC33">
        <v>299.87237482311701</v>
      </c>
      <c r="LD33">
        <v>268.38468203155099</v>
      </c>
      <c r="LE33">
        <v>273.92608878520502</v>
      </c>
      <c r="LF33">
        <v>242.36222697792701</v>
      </c>
      <c r="LG33">
        <v>212.01318343478599</v>
      </c>
      <c r="LH33">
        <v>183.142237508016</v>
      </c>
      <c r="LI33">
        <v>168.34857540221199</v>
      </c>
      <c r="LJ33">
        <v>222.45951190992201</v>
      </c>
      <c r="LK33">
        <v>208.36076871103199</v>
      </c>
      <c r="LL33">
        <v>230.98818570900099</v>
      </c>
      <c r="LM33">
        <v>255.029816269344</v>
      </c>
      <c r="LN33">
        <v>267.48758652926301</v>
      </c>
      <c r="LO33">
        <v>292.98268409722698</v>
      </c>
      <c r="LP33">
        <v>332.24439349693199</v>
      </c>
      <c r="LQ33">
        <v>347.209536708386</v>
      </c>
      <c r="LR33">
        <v>376.278420415884</v>
      </c>
      <c r="LS33">
        <v>406.75792172413998</v>
      </c>
      <c r="LT33">
        <v>437.99892042776702</v>
      </c>
      <c r="LU33">
        <v>470.648575862396</v>
      </c>
      <c r="LV33">
        <v>511.29484743967902</v>
      </c>
      <c r="LW33">
        <v>538.85383861537002</v>
      </c>
      <c r="LX33">
        <v>574.65886619530602</v>
      </c>
      <c r="LY33">
        <v>611.27853304250698</v>
      </c>
      <c r="LZ33">
        <v>648.72182349620505</v>
      </c>
      <c r="MA33">
        <v>685.34149034340601</v>
      </c>
      <c r="MB33">
        <v>721.96115719060799</v>
      </c>
      <c r="MC33">
        <v>759.40444764430595</v>
      </c>
      <c r="MD33">
        <v>796.02411449150702</v>
      </c>
      <c r="ME33">
        <v>841.18819326810501</v>
      </c>
      <c r="MF33">
        <v>907.02118757907897</v>
      </c>
      <c r="MG33">
        <v>914.59249421905804</v>
      </c>
      <c r="MH33">
        <v>951.79464469453399</v>
      </c>
      <c r="MI33">
        <v>987.85015744917405</v>
      </c>
      <c r="MJ33">
        <v>1023.3607192583</v>
      </c>
      <c r="MK33">
        <v>1058.7160583176301</v>
      </c>
      <c r="ML33">
        <v>1093.60158540265</v>
      </c>
      <c r="MM33">
        <v>1127.61628810604</v>
      </c>
      <c r="MN33">
        <v>1161.7923030873101</v>
      </c>
      <c r="MO33">
        <v>1223.2161551480499</v>
      </c>
      <c r="MP33">
        <v>1259.6167045944601</v>
      </c>
      <c r="MQ33">
        <v>1297.47169105595</v>
      </c>
      <c r="MR33">
        <v>1337.09491656827</v>
      </c>
      <c r="MS33">
        <v>1307.21973922388</v>
      </c>
      <c r="MT33">
        <v>1317.9258339621199</v>
      </c>
      <c r="MU33">
        <v>1291.6418300185501</v>
      </c>
      <c r="MV33">
        <v>1266.98329854966</v>
      </c>
      <c r="MW33">
        <v>1244.0437758724099</v>
      </c>
      <c r="MX33">
        <v>1222.9215464577401</v>
      </c>
      <c r="MY33">
        <v>1203.7229864188901</v>
      </c>
      <c r="MZ33">
        <v>1185.48312155542</v>
      </c>
      <c r="NA33">
        <v>1169.49547082153</v>
      </c>
      <c r="NB33">
        <v>1174.89074927864</v>
      </c>
      <c r="NC33">
        <v>1161.14431588974</v>
      </c>
      <c r="ND33">
        <v>1149.5979605488001</v>
      </c>
      <c r="NE33">
        <v>1139.3596297920601</v>
      </c>
      <c r="NF33">
        <v>1131.55641705582</v>
      </c>
      <c r="NG33">
        <v>1125.5538217302001</v>
      </c>
      <c r="NH33">
        <v>1165.8795780832299</v>
      </c>
      <c r="NI33">
        <v>1164.1499054440401</v>
      </c>
      <c r="NJ33">
        <v>1164.4237973618001</v>
      </c>
      <c r="NK33">
        <v>1166.93452183617</v>
      </c>
      <c r="NL33">
        <v>1172.0688704250699</v>
      </c>
      <c r="NM33">
        <v>1177.16866229532</v>
      </c>
      <c r="NN33">
        <v>1185.38591297479</v>
      </c>
      <c r="NO33">
        <v>1196.95767914301</v>
      </c>
      <c r="NP33">
        <v>1202.39614226454</v>
      </c>
      <c r="NQ33">
        <v>1217.34578696322</v>
      </c>
      <c r="NR33">
        <v>1222.49456969527</v>
      </c>
      <c r="NS33">
        <v>1243.1144500006301</v>
      </c>
      <c r="NT33">
        <v>1204.8744693614799</v>
      </c>
      <c r="NU33">
        <v>1211.15786613158</v>
      </c>
      <c r="NV33">
        <v>1216.8367682634801</v>
      </c>
      <c r="NW33">
        <v>1222.3888916543399</v>
      </c>
      <c r="NX33">
        <v>1242.192967901</v>
      </c>
      <c r="NY33">
        <v>1308.7372436195101</v>
      </c>
      <c r="NZ33">
        <v>1351.4572623460899</v>
      </c>
      <c r="OA33">
        <v>1365.5137740724099</v>
      </c>
      <c r="OB33">
        <v>1433.95344274592</v>
      </c>
      <c r="OC33">
        <v>1474.80683917755</v>
      </c>
      <c r="OD33">
        <v>1514.73176873291</v>
      </c>
      <c r="OE33">
        <v>1554.1271999400899</v>
      </c>
      <c r="OF33">
        <v>1592.6109627498799</v>
      </c>
      <c r="OG33">
        <v>1597.7002322886699</v>
      </c>
      <c r="OH33">
        <v>1623.5866880583201</v>
      </c>
      <c r="OI33">
        <v>1600.00799143259</v>
      </c>
      <c r="OJ33">
        <v>1632.67692668837</v>
      </c>
      <c r="OK33">
        <v>1664.5976328147301</v>
      </c>
      <c r="OL33">
        <v>1661.58808814492</v>
      </c>
      <c r="OM33">
        <v>1623.10205457235</v>
      </c>
      <c r="ON33">
        <v>1629.4780082858899</v>
      </c>
      <c r="OO33">
        <v>1607.9156094034799</v>
      </c>
      <c r="OP33">
        <v>1583.03538448943</v>
      </c>
      <c r="OQ33">
        <v>1622.85846825983</v>
      </c>
      <c r="OR33">
        <v>1612.6396557974199</v>
      </c>
      <c r="OS33">
        <v>1609.0678041624001</v>
      </c>
      <c r="OT33">
        <v>1584.4879829241499</v>
      </c>
      <c r="OU33">
        <v>1562.7625564027901</v>
      </c>
      <c r="OV33">
        <v>1545.1994643809801</v>
      </c>
      <c r="OW33">
        <v>1532.4507547180101</v>
      </c>
      <c r="OX33">
        <v>1515.4620838753999</v>
      </c>
      <c r="OY33">
        <v>1508.1010273863401</v>
      </c>
      <c r="OZ33">
        <v>1464.7919626552</v>
      </c>
      <c r="PA33">
        <v>1488.2032562952199</v>
      </c>
      <c r="PB33">
        <v>1449.5833886124301</v>
      </c>
      <c r="PC33">
        <v>1432.78476988954</v>
      </c>
      <c r="PD33">
        <v>1396.8390845538099</v>
      </c>
      <c r="PE33">
        <v>1424.91201220016</v>
      </c>
      <c r="PF33">
        <v>1408.2143993402501</v>
      </c>
      <c r="PG33">
        <v>1391.16994299783</v>
      </c>
      <c r="PH33">
        <v>1374.3346549344999</v>
      </c>
      <c r="PI33">
        <v>1357.63649470107</v>
      </c>
      <c r="PJ33">
        <v>1341.10117348992</v>
      </c>
      <c r="PK33">
        <v>1325.2318186676</v>
      </c>
      <c r="PL33">
        <v>1309.99549760423</v>
      </c>
      <c r="PM33">
        <v>1295.8233800216699</v>
      </c>
      <c r="PN33">
        <v>1283.11988030629</v>
      </c>
      <c r="PO33">
        <v>1217.7580762104999</v>
      </c>
      <c r="PP33">
        <v>1205.26960288287</v>
      </c>
      <c r="PQ33">
        <v>1146.31600615553</v>
      </c>
      <c r="PR33">
        <v>1078.1754151761399</v>
      </c>
      <c r="PS33">
        <v>1023.2358640359</v>
      </c>
      <c r="PT33">
        <v>939.07682334453102</v>
      </c>
      <c r="PU33">
        <v>854.14073598855703</v>
      </c>
      <c r="PV33">
        <v>768.96486063049599</v>
      </c>
      <c r="PW33">
        <v>684.34750221118202</v>
      </c>
      <c r="PX33">
        <v>646.17964503386702</v>
      </c>
      <c r="PY33">
        <v>610.55065965485801</v>
      </c>
      <c r="PZ33">
        <v>578.15042160072699</v>
      </c>
      <c r="QA33">
        <v>550.00448214640801</v>
      </c>
      <c r="QB33">
        <v>569.63297934128502</v>
      </c>
      <c r="QC33">
        <v>552.21486340700994</v>
      </c>
      <c r="QD33">
        <v>583.84050037197505</v>
      </c>
      <c r="QE33">
        <v>556.88073865415697</v>
      </c>
      <c r="QF33">
        <v>572.43708784026103</v>
      </c>
      <c r="QG33">
        <v>574.16239293452998</v>
      </c>
      <c r="QH33">
        <v>553.07215445276802</v>
      </c>
      <c r="QI33">
        <v>570.56501013730394</v>
      </c>
      <c r="QJ33">
        <v>588.92256988798897</v>
      </c>
      <c r="QK33">
        <v>574.87882173057801</v>
      </c>
      <c r="QL33">
        <v>595.00343352807602</v>
      </c>
      <c r="QM33">
        <v>546.32555387955699</v>
      </c>
      <c r="QN33">
        <v>540.158157893321</v>
      </c>
      <c r="QO33">
        <v>520.53779218538602</v>
      </c>
      <c r="QP33">
        <v>474.26343240570299</v>
      </c>
      <c r="QQ33">
        <v>499.32336057798602</v>
      </c>
      <c r="QR33">
        <v>456.89966031535897</v>
      </c>
      <c r="QS33">
        <v>441.62641417335999</v>
      </c>
      <c r="QT33">
        <v>400.19235100887403</v>
      </c>
      <c r="QU33">
        <v>360.31595327349902</v>
      </c>
      <c r="QV33">
        <v>347.34299964809099</v>
      </c>
      <c r="QW33">
        <v>309.93627478448099</v>
      </c>
      <c r="QX33">
        <v>340.98462417700102</v>
      </c>
      <c r="QY33">
        <v>342.58045779165002</v>
      </c>
      <c r="QZ33">
        <v>338.713228948042</v>
      </c>
      <c r="RA33">
        <v>371.84931199960403</v>
      </c>
      <c r="RB33">
        <v>406.90640828552</v>
      </c>
      <c r="RC33">
        <v>443.91991933216298</v>
      </c>
      <c r="RD33">
        <v>481.91991933216298</v>
      </c>
      <c r="RE33">
        <v>534.19443542771603</v>
      </c>
      <c r="RF33">
        <v>562.07949770335404</v>
      </c>
      <c r="RG33">
        <v>604.26954392281198</v>
      </c>
      <c r="RH33">
        <v>661.77026738491804</v>
      </c>
      <c r="RI33">
        <v>691.95750341790301</v>
      </c>
      <c r="RJ33">
        <v>754.67833888595703</v>
      </c>
      <c r="RK33">
        <v>803.18607022849699</v>
      </c>
      <c r="RL33">
        <v>888.93783292976002</v>
      </c>
      <c r="RM33">
        <v>940.41598363469495</v>
      </c>
      <c r="RN33">
        <v>951.65878940247001</v>
      </c>
      <c r="RO33">
        <v>1043.36317282901</v>
      </c>
      <c r="RP33">
        <v>1095.8322113183899</v>
      </c>
      <c r="RQ33">
        <v>1148.3012498077601</v>
      </c>
      <c r="RR33">
        <v>1153.5808637627299</v>
      </c>
      <c r="RS33">
        <v>1204.0684860081899</v>
      </c>
      <c r="RT33">
        <v>1254.5561082536401</v>
      </c>
      <c r="RU33">
        <v>1349.23317660563</v>
      </c>
      <c r="RV33">
        <v>1398.7306512886901</v>
      </c>
      <c r="RW33">
        <v>1397.08998842079</v>
      </c>
      <c r="RX33">
        <v>1444.6084059028601</v>
      </c>
      <c r="RY33">
        <v>1491.13796639938</v>
      </c>
      <c r="RZ33">
        <v>1537.66752689591</v>
      </c>
      <c r="SA33">
        <v>1533.1951279616601</v>
      </c>
      <c r="SB33">
        <v>1577.74846678155</v>
      </c>
      <c r="SC33">
        <v>1622.1556734039</v>
      </c>
      <c r="SD33">
        <v>1616.8384225447801</v>
      </c>
      <c r="SE33">
        <v>1660.25500923697</v>
      </c>
      <c r="SF33">
        <v>1653.95528744585</v>
      </c>
      <c r="SG33">
        <v>1597.4144631527099</v>
      </c>
      <c r="SH33">
        <v>1588.60553521516</v>
      </c>
      <c r="SI33">
        <v>1576.84954800373</v>
      </c>
      <c r="SJ33">
        <v>1566.03562977865</v>
      </c>
      <c r="SK33">
        <v>1505.98523647721</v>
      </c>
      <c r="SL33">
        <v>1494.4310981645399</v>
      </c>
      <c r="SM33">
        <v>1484.25039014904</v>
      </c>
      <c r="SN33">
        <v>1484.1125727004501</v>
      </c>
      <c r="SO33">
        <v>1431.8814840653099</v>
      </c>
      <c r="SP33">
        <v>1382.58941577157</v>
      </c>
      <c r="SQ33">
        <v>1317.3747144458</v>
      </c>
      <c r="SR33">
        <v>1251.7772009561199</v>
      </c>
      <c r="SS33">
        <v>1186.27278839836</v>
      </c>
      <c r="ST33">
        <v>1097.0768989600599</v>
      </c>
      <c r="SU33">
        <v>1030.59619619817</v>
      </c>
      <c r="SV33">
        <v>966.80354871815905</v>
      </c>
      <c r="SW33">
        <v>848.49424359815396</v>
      </c>
      <c r="SX33">
        <v>785.20934278768902</v>
      </c>
      <c r="SY33">
        <v>707.22720677033601</v>
      </c>
      <c r="SZ33">
        <v>615.96297056690298</v>
      </c>
      <c r="TA33">
        <v>526.14874740597304</v>
      </c>
      <c r="TB33">
        <v>478.44776218120199</v>
      </c>
      <c r="TC33">
        <v>368.28164110217602</v>
      </c>
      <c r="TD33">
        <v>329.067604337739</v>
      </c>
      <c r="TE33">
        <v>297.471473643845</v>
      </c>
      <c r="TF33">
        <v>275.36228590579702</v>
      </c>
      <c r="TG33">
        <v>251.323651825528</v>
      </c>
      <c r="TH33">
        <v>269.964723971274</v>
      </c>
      <c r="TI33">
        <v>300.02629359360799</v>
      </c>
      <c r="TJ33">
        <v>340.39691511678501</v>
      </c>
      <c r="TK33">
        <v>386.59810440935399</v>
      </c>
      <c r="TL33">
        <v>417.01191706084597</v>
      </c>
      <c r="TM33">
        <v>477.70817550977699</v>
      </c>
      <c r="TN33">
        <v>512.42128542519697</v>
      </c>
      <c r="TO33">
        <v>549.09552706698105</v>
      </c>
      <c r="TP33">
        <v>555.92223441181602</v>
      </c>
      <c r="TQ33">
        <v>596.53011542031004</v>
      </c>
      <c r="TR33">
        <v>639.10945313239802</v>
      </c>
      <c r="TS33">
        <v>632.00352313933195</v>
      </c>
      <c r="TT33">
        <v>678.17710866179198</v>
      </c>
      <c r="TU33">
        <v>707.26280374058297</v>
      </c>
      <c r="TV33">
        <v>757.27280274078305</v>
      </c>
      <c r="TW33">
        <v>796.912451616358</v>
      </c>
      <c r="TX33">
        <v>850.92171008192099</v>
      </c>
      <c r="TY33">
        <v>903.97892571824002</v>
      </c>
      <c r="TZ33">
        <v>960.12160110871298</v>
      </c>
      <c r="UA33">
        <v>1029.41857072833</v>
      </c>
      <c r="UB33">
        <v>1075.6447791251201</v>
      </c>
      <c r="UC33">
        <v>1150.1181501870899</v>
      </c>
      <c r="UD33">
        <v>1212.51206014632</v>
      </c>
      <c r="UE33">
        <v>1293.8873291631</v>
      </c>
      <c r="UF33">
        <v>1403.7276910210901</v>
      </c>
    </row>
    <row r="46" spans="1:552">
      <c r="A46">
        <v>2</v>
      </c>
      <c r="B46">
        <v>3</v>
      </c>
      <c r="C46">
        <v>4</v>
      </c>
      <c r="D46">
        <v>5</v>
      </c>
      <c r="E46">
        <v>1</v>
      </c>
      <c r="F46">
        <v>2</v>
      </c>
      <c r="G46">
        <v>3</v>
      </c>
      <c r="H46">
        <v>5</v>
      </c>
      <c r="I46">
        <v>7</v>
      </c>
      <c r="J46">
        <v>4</v>
      </c>
      <c r="K46">
        <v>6</v>
      </c>
      <c r="L46">
        <v>9</v>
      </c>
      <c r="M46">
        <v>7</v>
      </c>
      <c r="N46">
        <v>11</v>
      </c>
      <c r="O46">
        <v>10</v>
      </c>
      <c r="P46">
        <v>15</v>
      </c>
      <c r="Q46">
        <v>15.099019513592699</v>
      </c>
      <c r="R46">
        <v>15.5082704327521</v>
      </c>
      <c r="S46">
        <v>16.4653655100132</v>
      </c>
      <c r="T46">
        <v>18.9126870648292</v>
      </c>
      <c r="U46">
        <v>22.698655287577999</v>
      </c>
      <c r="V46">
        <v>24.248090191594699</v>
      </c>
      <c r="W46">
        <v>26.6648485208216</v>
      </c>
      <c r="X46">
        <v>30.030459037094602</v>
      </c>
      <c r="Y46">
        <v>29.208604621967901</v>
      </c>
      <c r="Z46">
        <v>32.656309915984899</v>
      </c>
      <c r="AA46">
        <v>31.7742957542842</v>
      </c>
      <c r="AB46">
        <v>30.035394707699801</v>
      </c>
      <c r="AC46">
        <v>28.3176548307936</v>
      </c>
      <c r="AD46">
        <v>25.833192655807601</v>
      </c>
      <c r="AE46">
        <v>27.485998965779601</v>
      </c>
      <c r="AF46">
        <v>24.233138751176501</v>
      </c>
      <c r="AG46">
        <v>24.315811302262102</v>
      </c>
      <c r="AH46">
        <v>19.316233269083799</v>
      </c>
      <c r="AI46">
        <v>17.705492724717299</v>
      </c>
      <c r="AJ46">
        <v>16.034684339251701</v>
      </c>
      <c r="AK46">
        <v>15</v>
      </c>
      <c r="AL46">
        <v>14</v>
      </c>
      <c r="AM46">
        <v>12</v>
      </c>
      <c r="AN46">
        <v>8</v>
      </c>
      <c r="AO46">
        <v>5</v>
      </c>
      <c r="AP46">
        <v>3</v>
      </c>
      <c r="AQ46">
        <v>4</v>
      </c>
      <c r="AR46">
        <v>5</v>
      </c>
      <c r="AS46">
        <v>9</v>
      </c>
      <c r="AT46">
        <v>2</v>
      </c>
      <c r="AU46">
        <v>3</v>
      </c>
      <c r="AV46">
        <v>4</v>
      </c>
      <c r="AW46">
        <v>4</v>
      </c>
      <c r="AX46">
        <v>2</v>
      </c>
      <c r="AY46">
        <v>3</v>
      </c>
      <c r="AZ46">
        <v>4</v>
      </c>
      <c r="BA46">
        <v>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2</v>
      </c>
      <c r="BJ46">
        <v>3</v>
      </c>
      <c r="BK46">
        <v>4</v>
      </c>
      <c r="BL46">
        <v>6</v>
      </c>
      <c r="BM46">
        <v>2</v>
      </c>
      <c r="BN46">
        <v>4</v>
      </c>
      <c r="BO46">
        <v>6</v>
      </c>
      <c r="BP46">
        <v>9</v>
      </c>
      <c r="BQ46">
        <v>7</v>
      </c>
      <c r="BR46">
        <v>10.1622776601683</v>
      </c>
      <c r="BS46">
        <v>7.2360679774997898</v>
      </c>
      <c r="BT46">
        <v>9.2360679774997898</v>
      </c>
      <c r="BU46">
        <v>5.4142135623730896</v>
      </c>
      <c r="BV46">
        <v>2</v>
      </c>
      <c r="BW46">
        <v>3</v>
      </c>
      <c r="BX46">
        <v>3</v>
      </c>
      <c r="BY46">
        <v>5</v>
      </c>
      <c r="BZ46">
        <v>8</v>
      </c>
      <c r="CA46">
        <v>6</v>
      </c>
      <c r="CB46">
        <v>10</v>
      </c>
      <c r="CC46">
        <v>15</v>
      </c>
      <c r="CD46">
        <v>15</v>
      </c>
      <c r="CE46">
        <v>15</v>
      </c>
      <c r="CF46">
        <v>15</v>
      </c>
      <c r="CG46">
        <v>14</v>
      </c>
      <c r="CH46">
        <v>12</v>
      </c>
      <c r="CI46">
        <v>9</v>
      </c>
      <c r="CJ46">
        <v>5</v>
      </c>
      <c r="CK46">
        <v>0</v>
      </c>
      <c r="CL46">
        <v>0</v>
      </c>
      <c r="CM46">
        <v>1</v>
      </c>
      <c r="CN46">
        <v>3.2360679774997898</v>
      </c>
      <c r="CO46">
        <v>5.4721359549995796</v>
      </c>
      <c r="CP46">
        <v>8.6344136151679596</v>
      </c>
      <c r="CQ46">
        <v>12.7575192407856</v>
      </c>
      <c r="CR46">
        <v>12.6989087174139</v>
      </c>
      <c r="CS46">
        <v>10.285383285786001</v>
      </c>
      <c r="CT46">
        <v>14.7575192407856</v>
      </c>
      <c r="CU46">
        <v>14.4760328681317</v>
      </c>
      <c r="CV46">
        <v>14.5563958950826</v>
      </c>
      <c r="CW46">
        <v>11.4181104755052</v>
      </c>
      <c r="CX46">
        <v>11.721349351738301</v>
      </c>
      <c r="CY46">
        <v>13.3137552079633</v>
      </c>
      <c r="CZ46">
        <v>13.848191962583201</v>
      </c>
      <c r="DA46">
        <v>15.963990038857601</v>
      </c>
      <c r="DB46">
        <v>18.658957052769701</v>
      </c>
      <c r="DC46">
        <v>18.244743490396601</v>
      </c>
      <c r="DD46">
        <v>21.213203435596402</v>
      </c>
      <c r="DE46">
        <v>21.213203435596402</v>
      </c>
      <c r="DF46">
        <v>21.213203435596402</v>
      </c>
      <c r="DG46">
        <v>21.952385299637601</v>
      </c>
      <c r="DH46">
        <v>22.698655287577999</v>
      </c>
      <c r="DI46">
        <v>24.248090191594699</v>
      </c>
      <c r="DJ46">
        <v>25.833192655807601</v>
      </c>
      <c r="DK46">
        <v>28.3176548307936</v>
      </c>
      <c r="DL46">
        <v>26.6648485208216</v>
      </c>
      <c r="DM46">
        <v>29.734828896107601</v>
      </c>
      <c r="DN46">
        <v>28.660966408589001</v>
      </c>
      <c r="DO46">
        <v>32.009283577961803</v>
      </c>
      <c r="DP46">
        <v>31.239720791337401</v>
      </c>
      <c r="DQ46">
        <v>30.667548448749901</v>
      </c>
      <c r="DR46">
        <v>31.998062283040699</v>
      </c>
      <c r="DS46">
        <v>30.478497671776999</v>
      </c>
      <c r="DT46">
        <v>29.9764528808618</v>
      </c>
      <c r="DU46">
        <v>26.417345777997099</v>
      </c>
      <c r="DV46">
        <v>21.9638503323016</v>
      </c>
      <c r="DW46">
        <v>16.255646399802199</v>
      </c>
      <c r="DX46">
        <v>17.113133577470901</v>
      </c>
      <c r="DY46">
        <v>15.9066160704203</v>
      </c>
      <c r="DZ46">
        <v>15.7568311100404</v>
      </c>
      <c r="EA46">
        <v>13.7966912753363</v>
      </c>
      <c r="EB46">
        <v>14.0776872304635</v>
      </c>
      <c r="EC46">
        <v>15.556349186104001</v>
      </c>
      <c r="ED46">
        <v>14.142135623730899</v>
      </c>
      <c r="EE46">
        <v>22.627416997969501</v>
      </c>
      <c r="EF46">
        <v>24.0416305603426</v>
      </c>
      <c r="EG46">
        <v>26.870057685088799</v>
      </c>
      <c r="EH46">
        <v>30.429135685957899</v>
      </c>
      <c r="EI46">
        <v>34.675388580008601</v>
      </c>
      <c r="EJ46">
        <v>31.858968360148499</v>
      </c>
      <c r="EK46">
        <v>36.112698372208001</v>
      </c>
      <c r="EL46">
        <v>31.934552787334699</v>
      </c>
      <c r="EM46">
        <v>31.4494418908392</v>
      </c>
      <c r="EN46">
        <v>29.7577161945573</v>
      </c>
      <c r="EO46">
        <v>23.456014600458701</v>
      </c>
      <c r="EP46">
        <v>25.025214342312498</v>
      </c>
      <c r="EQ46">
        <v>26.655047070934302</v>
      </c>
      <c r="ER46">
        <v>22.856867475480101</v>
      </c>
      <c r="ES46">
        <v>23.061819283610301</v>
      </c>
      <c r="ET46">
        <v>23.3558096537366</v>
      </c>
      <c r="EU46">
        <v>18.658957052769701</v>
      </c>
      <c r="EV46">
        <v>18.244743490396601</v>
      </c>
      <c r="EW46">
        <v>20.5452598611638</v>
      </c>
      <c r="EX46">
        <v>19.888405611671399</v>
      </c>
      <c r="EY46">
        <v>18.6791438574285</v>
      </c>
      <c r="EZ46">
        <v>17.558920665181699</v>
      </c>
      <c r="FA46">
        <v>15.342617547667301</v>
      </c>
      <c r="FB46">
        <v>15.861384090800801</v>
      </c>
      <c r="FC46">
        <v>14.0776872304635</v>
      </c>
      <c r="FD46">
        <v>14.142135623730899</v>
      </c>
      <c r="FE46">
        <v>11.313708498984701</v>
      </c>
      <c r="FF46">
        <v>15.556349186104001</v>
      </c>
      <c r="FG46">
        <v>12.0908326497025</v>
      </c>
      <c r="FH46">
        <v>7.3005630797457597</v>
      </c>
      <c r="FI46">
        <v>10.4628407399141</v>
      </c>
      <c r="FJ46">
        <v>5</v>
      </c>
      <c r="FK46">
        <v>6</v>
      </c>
      <c r="FL46">
        <v>2.41421356237309</v>
      </c>
      <c r="FM46">
        <v>6.0197648378370801</v>
      </c>
      <c r="FN46">
        <v>15.1113281699322</v>
      </c>
      <c r="FO46">
        <v>18.4868687632361</v>
      </c>
      <c r="FP46">
        <v>28.386363699847699</v>
      </c>
      <c r="FQ46">
        <v>31.2666092129021</v>
      </c>
      <c r="FR46">
        <v>31.322228390693201</v>
      </c>
      <c r="FS46">
        <v>30.520339224961599</v>
      </c>
      <c r="FT46">
        <v>29.2745376235961</v>
      </c>
      <c r="FU46">
        <v>27.604320768143101</v>
      </c>
      <c r="FV46">
        <v>29.7577161945573</v>
      </c>
      <c r="FW46">
        <v>24.248090191594699</v>
      </c>
      <c r="FX46">
        <v>25.293125137063601</v>
      </c>
      <c r="FY46">
        <v>27.325046990307602</v>
      </c>
      <c r="FZ46">
        <v>24.744108470653501</v>
      </c>
      <c r="GA46">
        <v>26.309831585318499</v>
      </c>
      <c r="GB46">
        <v>22.415127515924802</v>
      </c>
      <c r="GC46">
        <v>24.6120234588739</v>
      </c>
      <c r="GD46">
        <v>20</v>
      </c>
      <c r="GE46">
        <v>14</v>
      </c>
      <c r="GF46">
        <v>13</v>
      </c>
      <c r="GG46">
        <v>11</v>
      </c>
      <c r="GH46">
        <v>8</v>
      </c>
      <c r="GI46">
        <v>5</v>
      </c>
      <c r="GJ46">
        <v>7</v>
      </c>
      <c r="GK46">
        <v>4</v>
      </c>
      <c r="GL46">
        <v>6</v>
      </c>
      <c r="GM46">
        <v>8</v>
      </c>
      <c r="GN46">
        <v>4</v>
      </c>
      <c r="GO46">
        <v>5</v>
      </c>
      <c r="GP46">
        <v>1</v>
      </c>
      <c r="GQ46">
        <v>2</v>
      </c>
      <c r="GR46">
        <v>4</v>
      </c>
      <c r="GS46">
        <v>5</v>
      </c>
      <c r="GT46">
        <v>7</v>
      </c>
      <c r="GU46">
        <v>3</v>
      </c>
      <c r="GV46">
        <v>4</v>
      </c>
      <c r="GW46">
        <v>1</v>
      </c>
      <c r="GX46">
        <v>5</v>
      </c>
      <c r="GY46">
        <v>0</v>
      </c>
      <c r="GZ46">
        <v>1</v>
      </c>
      <c r="HA46">
        <v>2</v>
      </c>
      <c r="HB46">
        <v>3</v>
      </c>
      <c r="HC46">
        <v>4</v>
      </c>
      <c r="HD46">
        <v>6</v>
      </c>
      <c r="HE46">
        <v>2</v>
      </c>
      <c r="HF46">
        <v>3</v>
      </c>
      <c r="HG46">
        <v>5</v>
      </c>
      <c r="HH46">
        <v>7</v>
      </c>
      <c r="HI46">
        <v>4</v>
      </c>
      <c r="HJ46">
        <v>8</v>
      </c>
      <c r="HK46">
        <v>13</v>
      </c>
      <c r="HL46">
        <v>14.082762530298201</v>
      </c>
      <c r="HM46">
        <v>21.153830342163602</v>
      </c>
      <c r="HN46">
        <v>23.461891933171501</v>
      </c>
      <c r="HO46">
        <v>20.378752025419899</v>
      </c>
      <c r="HP46">
        <v>24.303758754555599</v>
      </c>
      <c r="HQ46">
        <v>21.054993166303198</v>
      </c>
      <c r="HR46">
        <v>26.190107205770001</v>
      </c>
      <c r="HS46">
        <v>29.023453111502999</v>
      </c>
      <c r="HT46">
        <v>31.959473423536799</v>
      </c>
      <c r="HU46">
        <v>27.321702770314001</v>
      </c>
      <c r="HV46">
        <v>29.858751288268</v>
      </c>
      <c r="HW46">
        <v>30.795862292873601</v>
      </c>
      <c r="HX46">
        <v>30.172981246738502</v>
      </c>
      <c r="HY46">
        <v>30.3482013469192</v>
      </c>
      <c r="HZ46">
        <v>31.370246683600001</v>
      </c>
      <c r="IA46">
        <v>30.892385916061698</v>
      </c>
      <c r="IB46">
        <v>32.408072556270596</v>
      </c>
      <c r="IC46">
        <v>33.053836645644097</v>
      </c>
      <c r="ID46">
        <v>35.321060734418701</v>
      </c>
      <c r="IE46">
        <v>36.307456689491602</v>
      </c>
      <c r="IF46">
        <v>38.183766184073498</v>
      </c>
      <c r="IG46">
        <v>35.355339059327299</v>
      </c>
      <c r="IH46">
        <v>31.843349248330998</v>
      </c>
      <c r="II46">
        <v>35.406039456131502</v>
      </c>
      <c r="IJ46">
        <v>30.503986182497801</v>
      </c>
      <c r="IK46">
        <v>25.025214342312498</v>
      </c>
      <c r="IL46">
        <v>26.655047070934302</v>
      </c>
      <c r="IM46">
        <v>23.456014600458701</v>
      </c>
      <c r="IN46">
        <v>24.233138751176501</v>
      </c>
      <c r="IO46">
        <v>25.054993166303198</v>
      </c>
      <c r="IP46">
        <v>21.213203435596402</v>
      </c>
      <c r="IQ46">
        <v>21.213203435596402</v>
      </c>
      <c r="IR46">
        <v>20.5452598611638</v>
      </c>
      <c r="IS46">
        <v>19.142135623730901</v>
      </c>
      <c r="IT46">
        <v>16.3334733368218</v>
      </c>
      <c r="IU46">
        <v>12.9126870648292</v>
      </c>
      <c r="IV46">
        <v>7.4787086646190701</v>
      </c>
      <c r="IW46">
        <v>5</v>
      </c>
      <c r="IX46">
        <v>3</v>
      </c>
      <c r="IY46">
        <v>6</v>
      </c>
      <c r="IZ46">
        <v>14</v>
      </c>
      <c r="JA46">
        <v>14.099019513592699</v>
      </c>
      <c r="JB46">
        <v>14.2221251392104</v>
      </c>
      <c r="JC46">
        <v>21.293192951075898</v>
      </c>
      <c r="JD46">
        <v>18.7774750405414</v>
      </c>
      <c r="JE46">
        <v>22.344153737062602</v>
      </c>
      <c r="JF46">
        <v>24.416298576693499</v>
      </c>
      <c r="JG46">
        <v>27.101751151060299</v>
      </c>
      <c r="JH46">
        <v>24.786392856025198</v>
      </c>
      <c r="JI46">
        <v>20.838896747497799</v>
      </c>
      <c r="JJ46">
        <v>19.794988642681499</v>
      </c>
      <c r="JK46">
        <v>20.373478628914299</v>
      </c>
      <c r="JL46">
        <v>23.096566002453901</v>
      </c>
      <c r="JM46">
        <v>23.651195493424598</v>
      </c>
      <c r="JN46">
        <v>19</v>
      </c>
      <c r="JO46">
        <v>19</v>
      </c>
      <c r="JP46">
        <v>13</v>
      </c>
      <c r="JQ46">
        <v>11</v>
      </c>
      <c r="JR46">
        <v>9</v>
      </c>
      <c r="JS46">
        <v>6</v>
      </c>
      <c r="JT46">
        <v>8</v>
      </c>
      <c r="JU46">
        <v>4</v>
      </c>
      <c r="JV46">
        <v>4</v>
      </c>
      <c r="JW46">
        <v>2</v>
      </c>
      <c r="JX46">
        <v>4</v>
      </c>
      <c r="JY46">
        <v>8</v>
      </c>
      <c r="JZ46">
        <v>13.099019513592699</v>
      </c>
      <c r="KA46">
        <v>14.2058681559158</v>
      </c>
      <c r="KB46">
        <v>21.485978045196301</v>
      </c>
      <c r="KC46">
        <v>24.832063745333201</v>
      </c>
      <c r="KD46">
        <v>22.988955603741701</v>
      </c>
      <c r="KE46">
        <v>25.1298562394154</v>
      </c>
      <c r="KF46">
        <v>24.300834855357898</v>
      </c>
      <c r="KG46">
        <v>26.3715561019009</v>
      </c>
      <c r="KH46">
        <v>26.057405487470099</v>
      </c>
      <c r="KI46">
        <v>29.208969317911901</v>
      </c>
      <c r="KJ46">
        <v>27.650048553671901</v>
      </c>
      <c r="KK46">
        <v>28.315347640342399</v>
      </c>
      <c r="KL46">
        <v>32.0170695070642</v>
      </c>
      <c r="KM46">
        <v>31.1279792018751</v>
      </c>
      <c r="KN46">
        <v>30.318001525335301</v>
      </c>
      <c r="KO46">
        <v>30.504193881714201</v>
      </c>
      <c r="KP46">
        <v>30.2602967754841</v>
      </c>
      <c r="KQ46">
        <v>30.769280290444001</v>
      </c>
      <c r="KR46">
        <v>31.761994305540899</v>
      </c>
      <c r="KS46">
        <v>33.1310093892669</v>
      </c>
      <c r="KT46">
        <v>32.730741224585202</v>
      </c>
      <c r="KU46">
        <v>32.7571028856526</v>
      </c>
      <c r="KV46">
        <v>31.9236309744403</v>
      </c>
      <c r="KW46">
        <v>30.3275484384721</v>
      </c>
      <c r="KX46">
        <v>31.348936827450899</v>
      </c>
      <c r="KY46">
        <v>29.023453111502999</v>
      </c>
      <c r="KZ46">
        <v>21.302619174044501</v>
      </c>
      <c r="LA46">
        <v>19.919259774448701</v>
      </c>
      <c r="LB46">
        <v>17.9126870648292</v>
      </c>
      <c r="LC46">
        <v>11.9356648256589</v>
      </c>
      <c r="LD46">
        <v>11.9356648256589</v>
      </c>
      <c r="LE46">
        <v>13</v>
      </c>
      <c r="LF46">
        <v>11</v>
      </c>
      <c r="LG46">
        <v>8</v>
      </c>
      <c r="LH46">
        <v>4</v>
      </c>
      <c r="LI46">
        <v>2</v>
      </c>
      <c r="LJ46">
        <v>7</v>
      </c>
      <c r="LK46">
        <v>2</v>
      </c>
      <c r="LL46">
        <v>3</v>
      </c>
      <c r="LM46">
        <v>4</v>
      </c>
      <c r="LN46">
        <v>1</v>
      </c>
      <c r="LO46">
        <v>1</v>
      </c>
      <c r="LP46">
        <v>5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5</v>
      </c>
      <c r="LW46">
        <v>0</v>
      </c>
      <c r="LX46">
        <v>0</v>
      </c>
      <c r="LY46">
        <v>0</v>
      </c>
      <c r="LZ46">
        <v>1</v>
      </c>
      <c r="MA46">
        <v>3</v>
      </c>
      <c r="MB46">
        <v>4</v>
      </c>
      <c r="MC46">
        <v>5</v>
      </c>
      <c r="MD46">
        <v>6</v>
      </c>
      <c r="ME46">
        <v>1</v>
      </c>
      <c r="MF46">
        <v>5</v>
      </c>
      <c r="MG46">
        <v>0</v>
      </c>
      <c r="MH46">
        <v>0</v>
      </c>
      <c r="MI46">
        <v>0</v>
      </c>
      <c r="MJ46">
        <v>1</v>
      </c>
      <c r="MK46">
        <v>2</v>
      </c>
      <c r="ML46">
        <v>3</v>
      </c>
      <c r="MM46">
        <v>4</v>
      </c>
      <c r="MN46">
        <v>5</v>
      </c>
      <c r="MO46">
        <v>3.6502815398728798</v>
      </c>
      <c r="MP46">
        <v>7.2558328153368699</v>
      </c>
      <c r="MQ46">
        <v>12.255832815336801</v>
      </c>
      <c r="MR46">
        <v>18.658957052769701</v>
      </c>
      <c r="MS46">
        <v>18.244743490396601</v>
      </c>
      <c r="MT46">
        <v>21.213203435596402</v>
      </c>
      <c r="MU46">
        <v>21.213203435596402</v>
      </c>
      <c r="MV46">
        <v>21.213203435596402</v>
      </c>
      <c r="MW46">
        <v>20.5452598611638</v>
      </c>
      <c r="MX46">
        <v>19.888405611671399</v>
      </c>
      <c r="MY46">
        <v>19.251316200016099</v>
      </c>
      <c r="MZ46">
        <v>18.658957052769701</v>
      </c>
      <c r="NA46">
        <v>18.244743490396601</v>
      </c>
      <c r="NB46">
        <v>21.213203435596402</v>
      </c>
      <c r="NC46">
        <v>20.5452598611638</v>
      </c>
      <c r="ND46">
        <v>19.888405611671399</v>
      </c>
      <c r="NE46">
        <v>19.251316200016099</v>
      </c>
      <c r="NF46">
        <v>18.658957052769701</v>
      </c>
      <c r="NG46">
        <v>18.244743490396601</v>
      </c>
      <c r="NH46">
        <v>20.5452598611638</v>
      </c>
      <c r="NI46">
        <v>19.888405611671399</v>
      </c>
      <c r="NJ46">
        <v>19.251316200016099</v>
      </c>
      <c r="NK46">
        <v>18.086784710182101</v>
      </c>
      <c r="NL46">
        <v>17.144707102808599</v>
      </c>
      <c r="NM46">
        <v>18.6791438574285</v>
      </c>
      <c r="NN46">
        <v>17.558920665181699</v>
      </c>
      <c r="NO46">
        <v>17.1950369130045</v>
      </c>
      <c r="NP46">
        <v>18.965552942808099</v>
      </c>
      <c r="NQ46">
        <v>18.540955647008399</v>
      </c>
      <c r="NR46">
        <v>19.881378892050101</v>
      </c>
      <c r="NS46">
        <v>20</v>
      </c>
      <c r="NT46">
        <v>13</v>
      </c>
      <c r="NU46">
        <v>10</v>
      </c>
      <c r="NV46">
        <v>7</v>
      </c>
      <c r="NW46">
        <v>2</v>
      </c>
      <c r="NX46">
        <v>4</v>
      </c>
      <c r="NY46">
        <v>1</v>
      </c>
      <c r="NZ46">
        <v>1</v>
      </c>
      <c r="OA46">
        <v>5</v>
      </c>
      <c r="OB46">
        <v>2</v>
      </c>
      <c r="OC46">
        <v>5</v>
      </c>
      <c r="OD46">
        <v>10.099019513592699</v>
      </c>
      <c r="OE46">
        <v>16.181782043891001</v>
      </c>
      <c r="OF46">
        <v>24.244039792189501</v>
      </c>
      <c r="OG46">
        <v>22.614357067319499</v>
      </c>
      <c r="OH46">
        <v>27.626332842337501</v>
      </c>
      <c r="OI46">
        <v>25.659064529455801</v>
      </c>
      <c r="OJ46">
        <v>31.710221132807501</v>
      </c>
      <c r="OK46">
        <v>34.1724451712102</v>
      </c>
      <c r="OL46">
        <v>34.675388580008601</v>
      </c>
      <c r="OM46">
        <v>31.1754056738984</v>
      </c>
      <c r="ON46">
        <v>35.520793644895903</v>
      </c>
      <c r="OO46">
        <v>31.7797883100815</v>
      </c>
      <c r="OP46">
        <v>30.792948452146501</v>
      </c>
      <c r="OQ46">
        <v>31.477009531257</v>
      </c>
      <c r="OR46">
        <v>30.554069502835102</v>
      </c>
      <c r="OS46">
        <v>29.0553851381374</v>
      </c>
      <c r="OT46">
        <v>28.1264529500028</v>
      </c>
      <c r="OU46">
        <v>27.389631782751099</v>
      </c>
      <c r="OV46">
        <v>25.787618314277001</v>
      </c>
      <c r="OW46">
        <v>24.8302150953302</v>
      </c>
      <c r="OX46">
        <v>27.046238773808401</v>
      </c>
      <c r="OY46">
        <v>26.435986287301201</v>
      </c>
      <c r="OZ46">
        <v>22.9583906535312</v>
      </c>
      <c r="PA46">
        <v>26.443032828606999</v>
      </c>
      <c r="PB46">
        <v>22.533955238609899</v>
      </c>
      <c r="PC46">
        <v>22.912536038441001</v>
      </c>
      <c r="PD46">
        <v>18.244743490396601</v>
      </c>
      <c r="PE46">
        <v>21.213203435596402</v>
      </c>
      <c r="PF46">
        <v>21.213203435596402</v>
      </c>
      <c r="PG46">
        <v>21.213203435596402</v>
      </c>
      <c r="PH46">
        <v>21.213203435596402</v>
      </c>
      <c r="PI46">
        <v>21.213203435596402</v>
      </c>
      <c r="PJ46">
        <v>21.353238174658902</v>
      </c>
      <c r="PK46">
        <v>21.5273358200118</v>
      </c>
      <c r="PL46">
        <v>22.607986285262701</v>
      </c>
      <c r="PM46">
        <v>24.300834855357898</v>
      </c>
      <c r="PN46">
        <v>27.314385337088499</v>
      </c>
      <c r="PO46">
        <v>27.240247208128299</v>
      </c>
      <c r="PP46">
        <v>30.7459866717527</v>
      </c>
      <c r="PQ46">
        <v>30.383402401101701</v>
      </c>
      <c r="PR46">
        <v>31.005348267943798</v>
      </c>
      <c r="PS46">
        <v>32.656309915984899</v>
      </c>
      <c r="PT46">
        <v>30.912646745353801</v>
      </c>
      <c r="PU46">
        <v>28.3525836453152</v>
      </c>
      <c r="PV46">
        <v>25.054993166303198</v>
      </c>
      <c r="PW46">
        <v>20.5452598611638</v>
      </c>
      <c r="PX46">
        <v>19.888405611671399</v>
      </c>
      <c r="PY46">
        <v>18.6791438574285</v>
      </c>
      <c r="PZ46">
        <v>16.7279687703364</v>
      </c>
      <c r="QA46">
        <v>13.609448188596099</v>
      </c>
      <c r="QB46">
        <v>13.549776476484499</v>
      </c>
      <c r="QC46">
        <v>10.2624055249563</v>
      </c>
      <c r="QD46">
        <v>10.5606232978365</v>
      </c>
      <c r="QE46">
        <v>8.1224174948724599</v>
      </c>
      <c r="QF46">
        <v>11.284695155040801</v>
      </c>
      <c r="QG46">
        <v>7</v>
      </c>
      <c r="QH46">
        <v>4.2360679774997898</v>
      </c>
      <c r="QI46">
        <v>7.3983456376681698</v>
      </c>
      <c r="QJ46">
        <v>11.003896913132101</v>
      </c>
      <c r="QK46">
        <v>10.721349351738301</v>
      </c>
      <c r="QL46">
        <v>14.963990038857601</v>
      </c>
      <c r="QM46">
        <v>12.313708498984701</v>
      </c>
      <c r="QN46">
        <v>13.549823185463101</v>
      </c>
      <c r="QO46">
        <v>14.2624055249563</v>
      </c>
      <c r="QP46">
        <v>12.255832815336801</v>
      </c>
      <c r="QQ46">
        <v>18.086784710182101</v>
      </c>
      <c r="QR46">
        <v>17.144707102808599</v>
      </c>
      <c r="QS46">
        <v>17.848191962583201</v>
      </c>
      <c r="QT46">
        <v>15.3335200458004</v>
      </c>
      <c r="QU46">
        <v>13.1065495701675</v>
      </c>
      <c r="QV46">
        <v>12.2755976531739</v>
      </c>
      <c r="QW46">
        <v>7.7082039324993596</v>
      </c>
      <c r="QX46">
        <v>9.9442719099991592</v>
      </c>
      <c r="QY46">
        <v>7.0710678118654702</v>
      </c>
      <c r="QZ46">
        <v>1</v>
      </c>
      <c r="RA46">
        <v>1</v>
      </c>
      <c r="RB46">
        <v>1</v>
      </c>
      <c r="RC46">
        <v>2</v>
      </c>
      <c r="RD46">
        <v>2</v>
      </c>
      <c r="RE46">
        <v>3</v>
      </c>
      <c r="RF46">
        <v>3</v>
      </c>
      <c r="RG46">
        <v>5</v>
      </c>
      <c r="RH46">
        <v>3</v>
      </c>
      <c r="RI46">
        <v>7</v>
      </c>
      <c r="RJ46">
        <v>3</v>
      </c>
      <c r="RK46">
        <v>4</v>
      </c>
      <c r="RL46">
        <v>1</v>
      </c>
      <c r="RM46">
        <v>2</v>
      </c>
      <c r="RN46">
        <v>3</v>
      </c>
      <c r="RO46">
        <v>3</v>
      </c>
      <c r="RP46">
        <v>3</v>
      </c>
      <c r="RQ46">
        <v>3</v>
      </c>
      <c r="RR46">
        <v>2</v>
      </c>
      <c r="RS46">
        <v>2</v>
      </c>
      <c r="RT46">
        <v>2</v>
      </c>
      <c r="RU46">
        <v>4</v>
      </c>
      <c r="RV46">
        <v>6</v>
      </c>
      <c r="RW46">
        <v>2</v>
      </c>
      <c r="RX46">
        <v>3</v>
      </c>
      <c r="RY46">
        <v>5</v>
      </c>
      <c r="RZ46">
        <v>7</v>
      </c>
      <c r="SA46">
        <v>4</v>
      </c>
      <c r="SB46">
        <v>8</v>
      </c>
      <c r="SC46">
        <v>13</v>
      </c>
      <c r="SD46">
        <v>13.099019513592699</v>
      </c>
      <c r="SE46">
        <v>19.181782043891001</v>
      </c>
      <c r="SF46">
        <v>21.502235028490901</v>
      </c>
      <c r="SG46">
        <v>18.491714377301999</v>
      </c>
      <c r="SH46">
        <v>21.164471940645701</v>
      </c>
      <c r="SI46">
        <v>22.2756151859199</v>
      </c>
      <c r="SJ46">
        <v>27.132231522122101</v>
      </c>
      <c r="SK46">
        <v>25.5332529562776</v>
      </c>
      <c r="SL46">
        <v>27.920849895292701</v>
      </c>
      <c r="SM46">
        <v>30.792948452146501</v>
      </c>
      <c r="SN46">
        <v>31.477009531257</v>
      </c>
      <c r="SO46">
        <v>30.504193881714201</v>
      </c>
      <c r="SP46">
        <v>30.1121333694194</v>
      </c>
      <c r="SQ46">
        <v>30.194895899717601</v>
      </c>
      <c r="SR46">
        <v>30.7084324131249</v>
      </c>
      <c r="SS46">
        <v>31.426246387643701</v>
      </c>
      <c r="ST46">
        <v>30.419624373368102</v>
      </c>
      <c r="SU46">
        <v>31.154579164621801</v>
      </c>
      <c r="SV46">
        <v>33.122666410613199</v>
      </c>
      <c r="SW46">
        <v>28.932742050664402</v>
      </c>
      <c r="SX46">
        <v>31.322228390693201</v>
      </c>
      <c r="SY46">
        <v>31.141481094387199</v>
      </c>
      <c r="SZ46">
        <v>29.2745376235961</v>
      </c>
      <c r="TA46">
        <v>26.870057685088799</v>
      </c>
      <c r="TB46">
        <v>29.0185343305162</v>
      </c>
      <c r="TC46">
        <v>22.698655287577999</v>
      </c>
      <c r="TD46">
        <v>22.856867475480101</v>
      </c>
      <c r="TE46">
        <v>22.558920665181699</v>
      </c>
      <c r="TF46">
        <v>22.0234753354346</v>
      </c>
      <c r="TG46">
        <v>15.0587704512765</v>
      </c>
      <c r="TH46">
        <v>13</v>
      </c>
      <c r="TI46">
        <v>11</v>
      </c>
      <c r="TJ46">
        <v>8</v>
      </c>
      <c r="TK46">
        <v>3</v>
      </c>
      <c r="TL46">
        <v>3</v>
      </c>
      <c r="TM46">
        <v>3</v>
      </c>
      <c r="TN46">
        <v>6</v>
      </c>
      <c r="TO46">
        <v>9</v>
      </c>
      <c r="TP46">
        <v>7</v>
      </c>
      <c r="TQ46">
        <v>10</v>
      </c>
      <c r="TR46">
        <v>14</v>
      </c>
      <c r="TS46">
        <v>6</v>
      </c>
      <c r="TT46">
        <v>9</v>
      </c>
      <c r="TU46">
        <v>6</v>
      </c>
      <c r="TV46">
        <v>8.2360679774997898</v>
      </c>
      <c r="TW46">
        <v>4.4142135623730896</v>
      </c>
      <c r="TX46">
        <v>5.8284271247461898</v>
      </c>
      <c r="TY46">
        <v>3</v>
      </c>
      <c r="TZ46">
        <v>5</v>
      </c>
      <c r="UA46">
        <v>5</v>
      </c>
      <c r="UB46">
        <v>13</v>
      </c>
      <c r="UC46">
        <v>12</v>
      </c>
      <c r="UD46">
        <v>17</v>
      </c>
      <c r="UE46">
        <v>17</v>
      </c>
      <c r="UF46">
        <v>10</v>
      </c>
    </row>
    <row r="64" spans="1:552">
      <c r="A64">
        <v>36</v>
      </c>
      <c r="B64">
        <v>44.062257748298499</v>
      </c>
      <c r="C64">
        <v>53.281802205591397</v>
      </c>
      <c r="D64">
        <v>63.7221087145019</v>
      </c>
      <c r="E64">
        <v>86.6551784163143</v>
      </c>
      <c r="F64">
        <v>100.97299947959</v>
      </c>
      <c r="G64">
        <v>117.097514976187</v>
      </c>
      <c r="H64">
        <v>135.125271353507</v>
      </c>
      <c r="I64">
        <v>155.125271353507</v>
      </c>
      <c r="J64">
        <v>157.16021494742199</v>
      </c>
      <c r="K64">
        <v>179.831783044931</v>
      </c>
      <c r="L64">
        <v>204.59061985121099</v>
      </c>
      <c r="M64">
        <v>211.72440091174701</v>
      </c>
      <c r="N64">
        <v>239.31062936001501</v>
      </c>
      <c r="O64">
        <v>250.121303755193</v>
      </c>
      <c r="P64">
        <v>279.85344124982998</v>
      </c>
      <c r="Q64">
        <v>293.76670571166801</v>
      </c>
      <c r="R64">
        <v>308.39205617770398</v>
      </c>
      <c r="S64">
        <v>323.823469064596</v>
      </c>
      <c r="T64">
        <v>340.19460402019598</v>
      </c>
      <c r="U64">
        <v>357.73697103309399</v>
      </c>
      <c r="V64">
        <v>359.55124167664701</v>
      </c>
      <c r="W64">
        <v>360.02824769119098</v>
      </c>
      <c r="X64">
        <v>359.210432225315</v>
      </c>
      <c r="Y64">
        <v>339.15062183121699</v>
      </c>
      <c r="Z64">
        <v>335.46528225433502</v>
      </c>
      <c r="AA64">
        <v>313.46353936470501</v>
      </c>
      <c r="AB64">
        <v>289.72448042539702</v>
      </c>
      <c r="AC64">
        <v>264.44119866766698</v>
      </c>
      <c r="AD64">
        <v>237.12898160449399</v>
      </c>
      <c r="AE64">
        <v>222.78011775712301</v>
      </c>
      <c r="AF64">
        <v>193.66255131820199</v>
      </c>
      <c r="AG64">
        <v>176.387119046229</v>
      </c>
      <c r="AH64">
        <v>148.498174533059</v>
      </c>
      <c r="AI64">
        <v>130.792640097766</v>
      </c>
      <c r="AJ64">
        <v>113.21051624799</v>
      </c>
      <c r="AK64">
        <v>97</v>
      </c>
      <c r="AL64">
        <v>82</v>
      </c>
      <c r="AM64">
        <v>66</v>
      </c>
      <c r="AN64">
        <v>49</v>
      </c>
      <c r="AO64">
        <v>31</v>
      </c>
      <c r="AP64">
        <v>14</v>
      </c>
      <c r="AQ64">
        <v>15</v>
      </c>
      <c r="AR64">
        <v>16</v>
      </c>
      <c r="AS64">
        <v>35</v>
      </c>
      <c r="AT64">
        <v>6</v>
      </c>
      <c r="AU64">
        <v>7</v>
      </c>
      <c r="AV64">
        <v>8</v>
      </c>
      <c r="AW64">
        <v>10</v>
      </c>
      <c r="AX64">
        <v>13</v>
      </c>
      <c r="AY64">
        <v>15</v>
      </c>
      <c r="AZ64">
        <v>17</v>
      </c>
      <c r="BA64">
        <v>20</v>
      </c>
      <c r="BB64">
        <v>23</v>
      </c>
      <c r="BC64">
        <v>28.099019513592701</v>
      </c>
      <c r="BD64">
        <v>33.099019513592701</v>
      </c>
      <c r="BE64">
        <v>38.099019513592701</v>
      </c>
      <c r="BF64">
        <v>43.099019513592701</v>
      </c>
      <c r="BG64">
        <v>48.198039027185501</v>
      </c>
      <c r="BH64">
        <v>53.297058540778302</v>
      </c>
      <c r="BI64">
        <v>58.396078054371102</v>
      </c>
      <c r="BJ64">
        <v>63.781242861505604</v>
      </c>
      <c r="BK64">
        <v>69.612194756350902</v>
      </c>
      <c r="BL64">
        <v>76.015318993783794</v>
      </c>
      <c r="BM64">
        <v>63.0245369443954</v>
      </c>
      <c r="BN64">
        <v>70.235639495323397</v>
      </c>
      <c r="BO64">
        <v>78.297897243621904</v>
      </c>
      <c r="BP64">
        <v>87.242169153621106</v>
      </c>
      <c r="BQ64">
        <v>79.683068262288003</v>
      </c>
      <c r="BR64">
        <v>89.169901242793102</v>
      </c>
      <c r="BS64">
        <v>83.745060905074595</v>
      </c>
      <c r="BT64">
        <v>92.964605362367493</v>
      </c>
      <c r="BU64">
        <v>90.770338807520304</v>
      </c>
      <c r="BV64">
        <v>93</v>
      </c>
      <c r="BW64">
        <v>87</v>
      </c>
      <c r="BX64">
        <v>109</v>
      </c>
      <c r="BY64">
        <v>116.07106781186501</v>
      </c>
      <c r="BZ64">
        <v>123.14213562373</v>
      </c>
      <c r="CA64">
        <v>108.264544574189</v>
      </c>
      <c r="CB64">
        <v>112.387650199806</v>
      </c>
      <c r="CC64">
        <v>115.99320147527</v>
      </c>
      <c r="CD64">
        <v>98.547917415217498</v>
      </c>
      <c r="CE64">
        <v>82.880624866403195</v>
      </c>
      <c r="CF64">
        <v>69.978733773341801</v>
      </c>
      <c r="CG64">
        <v>61.7990365822019</v>
      </c>
      <c r="CH64">
        <v>59.153335906726802</v>
      </c>
      <c r="CI64">
        <v>63.080552415651702</v>
      </c>
      <c r="CJ64">
        <v>73.030871479099105</v>
      </c>
      <c r="CK64">
        <v>90.2854261765644</v>
      </c>
      <c r="CL64">
        <v>104.177870166014</v>
      </c>
      <c r="CM64">
        <v>119.442207688488</v>
      </c>
      <c r="CN64">
        <v>136.085524665581</v>
      </c>
      <c r="CO64">
        <v>154.11328104290101</v>
      </c>
      <c r="CP64">
        <v>173.52976888184801</v>
      </c>
      <c r="CQ64">
        <v>194.338420928533</v>
      </c>
      <c r="CR64">
        <v>198.97410256488999</v>
      </c>
      <c r="CS64">
        <v>194.22948623251699</v>
      </c>
      <c r="CT64">
        <v>218.642597463984</v>
      </c>
      <c r="CU64">
        <v>226.231666235321</v>
      </c>
      <c r="CV64">
        <v>236.08011057871201</v>
      </c>
      <c r="CW64">
        <v>235.52491327509301</v>
      </c>
      <c r="CX64">
        <v>248.28595510824701</v>
      </c>
      <c r="CY64">
        <v>266.196156683298</v>
      </c>
      <c r="CZ64">
        <v>280.71528933865699</v>
      </c>
      <c r="DA64">
        <v>298.00166332069102</v>
      </c>
      <c r="DB64">
        <v>318.49619193278301</v>
      </c>
      <c r="DC64">
        <v>325.31123084005401</v>
      </c>
      <c r="DD64">
        <v>344.14095757579099</v>
      </c>
      <c r="DE64">
        <v>350.70176843997302</v>
      </c>
      <c r="DF64">
        <v>356.77701095231902</v>
      </c>
      <c r="DG64">
        <v>362.91974502980298</v>
      </c>
      <c r="DH64">
        <v>368.62383922481501</v>
      </c>
      <c r="DI64">
        <v>373.93484996770599</v>
      </c>
      <c r="DJ64">
        <v>379.38053776267299</v>
      </c>
      <c r="DK64">
        <v>383.65001064317102</v>
      </c>
      <c r="DL64">
        <v>370.01353967544298</v>
      </c>
      <c r="DM64">
        <v>373.51757338969298</v>
      </c>
      <c r="DN64">
        <v>358.97259050362499</v>
      </c>
      <c r="DO64">
        <v>361.74379420976197</v>
      </c>
      <c r="DP64">
        <v>347.68039905663801</v>
      </c>
      <c r="DQ64">
        <v>332.97784139902097</v>
      </c>
      <c r="DR64">
        <v>327.39773446998203</v>
      </c>
      <c r="DS64">
        <v>313.182053074875</v>
      </c>
      <c r="DT64">
        <v>307.81697992983902</v>
      </c>
      <c r="DU64">
        <v>294.642468566437</v>
      </c>
      <c r="DV64">
        <v>280.76108970183799</v>
      </c>
      <c r="DW64">
        <v>266.27487059690998</v>
      </c>
      <c r="DX64">
        <v>280.56794787711101</v>
      </c>
      <c r="DY64">
        <v>284.41178467654498</v>
      </c>
      <c r="DZ64">
        <v>299.73913814086501</v>
      </c>
      <c r="EA64">
        <v>304.91734096537499</v>
      </c>
      <c r="EB64">
        <v>322.091269425961</v>
      </c>
      <c r="EC64">
        <v>340.29145287071498</v>
      </c>
      <c r="ED64">
        <v>345.31769525800502</v>
      </c>
      <c r="EE64">
        <v>380.03080517342499</v>
      </c>
      <c r="EF64">
        <v>386.47530071914002</v>
      </c>
      <c r="EG64">
        <v>392.92433747699198</v>
      </c>
      <c r="EH64">
        <v>398.72420361124301</v>
      </c>
      <c r="EI64">
        <v>404.53238625568798</v>
      </c>
      <c r="EJ64">
        <v>380.072533523613</v>
      </c>
      <c r="EK64">
        <v>383.87171830004098</v>
      </c>
      <c r="EL64">
        <v>356.72837968833198</v>
      </c>
      <c r="EM64">
        <v>344.48323748702302</v>
      </c>
      <c r="EN64">
        <v>328.44632062494901</v>
      </c>
      <c r="EO64">
        <v>297.28928960672403</v>
      </c>
      <c r="EP64">
        <v>294.29592966016901</v>
      </c>
      <c r="EQ64">
        <v>290.00803259785198</v>
      </c>
      <c r="ER64">
        <v>267.91501524747599</v>
      </c>
      <c r="ES64">
        <v>260.55676389539099</v>
      </c>
      <c r="ET64">
        <v>252.555177887387</v>
      </c>
      <c r="EU64">
        <v>225.48517160675999</v>
      </c>
      <c r="EV64">
        <v>213.29577472976499</v>
      </c>
      <c r="EW64">
        <v>210.87167503439099</v>
      </c>
      <c r="EX64">
        <v>192.71839053921599</v>
      </c>
      <c r="EY64">
        <v>171.03707842204699</v>
      </c>
      <c r="EZ64">
        <v>146.232842063352</v>
      </c>
      <c r="FA64">
        <v>119.824850690452</v>
      </c>
      <c r="FB64">
        <v>107.590937495457</v>
      </c>
      <c r="FC64">
        <v>93.797211339758206</v>
      </c>
      <c r="FD64">
        <v>94.157429719157804</v>
      </c>
      <c r="FE64">
        <v>93.529902129785299</v>
      </c>
      <c r="FF64">
        <v>107.742572533337</v>
      </c>
      <c r="FG64">
        <v>119.083023142892</v>
      </c>
      <c r="FH64">
        <v>140.086680697227</v>
      </c>
      <c r="FI64">
        <v>161.48761525626</v>
      </c>
      <c r="FJ64">
        <v>194.462444800524</v>
      </c>
      <c r="FK64">
        <v>221.089498711912</v>
      </c>
      <c r="FL64">
        <v>253.927984005046</v>
      </c>
      <c r="FM64">
        <v>282.77239420875702</v>
      </c>
      <c r="FN64">
        <v>325.95840830438198</v>
      </c>
      <c r="FO64">
        <v>341.982713413017</v>
      </c>
      <c r="FP64">
        <v>372.51138845796402</v>
      </c>
      <c r="FQ64">
        <v>374.50145384866499</v>
      </c>
      <c r="FR64">
        <v>362.35114948783502</v>
      </c>
      <c r="FS64">
        <v>344.55030120133802</v>
      </c>
      <c r="FT64">
        <v>330.56458020947503</v>
      </c>
      <c r="FU64">
        <v>309.20135247653599</v>
      </c>
      <c r="FV64">
        <v>304.38512381055898</v>
      </c>
      <c r="FW64">
        <v>270.52157840034101</v>
      </c>
      <c r="FX64">
        <v>262.86291409069901</v>
      </c>
      <c r="FY64">
        <v>254.58546310183999</v>
      </c>
      <c r="FZ64">
        <v>225.95756298758999</v>
      </c>
      <c r="GA64">
        <v>216.733986971592</v>
      </c>
      <c r="GB64">
        <v>187.11328695300699</v>
      </c>
      <c r="GC64">
        <v>180.35084466605099</v>
      </c>
      <c r="GD64">
        <v>149</v>
      </c>
      <c r="GE64">
        <v>118</v>
      </c>
      <c r="GF64">
        <v>106</v>
      </c>
      <c r="GG64">
        <v>93</v>
      </c>
      <c r="GH64">
        <v>79</v>
      </c>
      <c r="GI64">
        <v>64</v>
      </c>
      <c r="GJ64">
        <v>69</v>
      </c>
      <c r="GK64">
        <v>52</v>
      </c>
      <c r="GL64">
        <v>55</v>
      </c>
      <c r="GM64">
        <v>58</v>
      </c>
      <c r="GN64">
        <v>40</v>
      </c>
      <c r="GO64">
        <v>41</v>
      </c>
      <c r="GP64">
        <v>21</v>
      </c>
      <c r="GQ64">
        <v>21</v>
      </c>
      <c r="GR64">
        <v>22</v>
      </c>
      <c r="GS64">
        <v>23</v>
      </c>
      <c r="GT64">
        <v>25</v>
      </c>
      <c r="GU64">
        <v>22</v>
      </c>
      <c r="GV64">
        <v>28</v>
      </c>
      <c r="GW64">
        <v>43.055385138137403</v>
      </c>
      <c r="GX64">
        <v>44.117642886435902</v>
      </c>
      <c r="GY64">
        <v>63.285600646757203</v>
      </c>
      <c r="GZ64">
        <v>75.654917523610195</v>
      </c>
      <c r="HA64">
        <v>90.520986270928702</v>
      </c>
      <c r="HB64">
        <v>106.67648069233201</v>
      </c>
      <c r="HC64">
        <v>124.56502451233</v>
      </c>
      <c r="HD64">
        <v>144.68963630982799</v>
      </c>
      <c r="HE64">
        <v>146.13655075682399</v>
      </c>
      <c r="HF64">
        <v>169.39595745605001</v>
      </c>
      <c r="HG64">
        <v>194.09413552650699</v>
      </c>
      <c r="HH64">
        <v>220.66479603767999</v>
      </c>
      <c r="HI64">
        <v>228.68304531085499</v>
      </c>
      <c r="HJ64">
        <v>257.80348486797698</v>
      </c>
      <c r="HK64">
        <v>288.609328469476</v>
      </c>
      <c r="HL64">
        <v>301.21255338832799</v>
      </c>
      <c r="HM64">
        <v>334.45409366551701</v>
      </c>
      <c r="HN64">
        <v>349.69680509595401</v>
      </c>
      <c r="HO64">
        <v>345.61540498495498</v>
      </c>
      <c r="HP64">
        <v>361.46962360093102</v>
      </c>
      <c r="HQ64">
        <v>352.32677858032503</v>
      </c>
      <c r="HR64">
        <v>369.00678743364102</v>
      </c>
      <c r="HS64">
        <v>380.09910617860601</v>
      </c>
      <c r="HT64">
        <v>392.64594973581001</v>
      </c>
      <c r="HU64">
        <v>384.43045300475802</v>
      </c>
      <c r="HV64">
        <v>401.77780622310098</v>
      </c>
      <c r="HW64">
        <v>422.905785255458</v>
      </c>
      <c r="HX64">
        <v>427.58702968582099</v>
      </c>
      <c r="HY64">
        <v>428.81717088686401</v>
      </c>
      <c r="HZ64">
        <v>438.44063868567702</v>
      </c>
      <c r="IA64">
        <v>432.18706249677399</v>
      </c>
      <c r="IB64">
        <v>435.25036519295003</v>
      </c>
      <c r="IC64">
        <v>427.36546417425598</v>
      </c>
      <c r="ID64">
        <v>430.09124931670101</v>
      </c>
      <c r="IE64">
        <v>419.77860327494801</v>
      </c>
      <c r="IF64">
        <v>408.46453424500999</v>
      </c>
      <c r="IG64">
        <v>380.27369485516101</v>
      </c>
      <c r="IH64">
        <v>348.543800441629</v>
      </c>
      <c r="II64">
        <v>343.65532938413298</v>
      </c>
      <c r="IJ64">
        <v>306.32648436805698</v>
      </c>
      <c r="IK64">
        <v>265.59715063229203</v>
      </c>
      <c r="IL64">
        <v>250.31032187873501</v>
      </c>
      <c r="IM64">
        <v>217.571124019292</v>
      </c>
      <c r="IN64">
        <v>197.72460469951699</v>
      </c>
      <c r="IO64">
        <v>176.04268347291</v>
      </c>
      <c r="IP64">
        <v>144.75587974608899</v>
      </c>
      <c r="IQ64">
        <v>128.32001452317201</v>
      </c>
      <c r="IR64">
        <v>115.73744539412</v>
      </c>
      <c r="IS64">
        <v>109.425930252228</v>
      </c>
      <c r="IT64">
        <v>110.77441654167799</v>
      </c>
      <c r="IU64">
        <v>119.48711818490401</v>
      </c>
      <c r="IV64">
        <v>136.64145193511601</v>
      </c>
      <c r="IW64">
        <v>152.426028778524</v>
      </c>
      <c r="IX64">
        <v>182.80795688475499</v>
      </c>
      <c r="IY64">
        <v>202.65739012603399</v>
      </c>
      <c r="IZ64">
        <v>240.100230324253</v>
      </c>
      <c r="JA64">
        <v>242.025107895997</v>
      </c>
      <c r="JB64">
        <v>243.67304378864199</v>
      </c>
      <c r="JC64">
        <v>264.19132831732497</v>
      </c>
      <c r="JD64">
        <v>249.155768661981</v>
      </c>
      <c r="JE64">
        <v>251.67228433012301</v>
      </c>
      <c r="JF64">
        <v>242.00148772103501</v>
      </c>
      <c r="JG64">
        <v>242.66608046132399</v>
      </c>
      <c r="JH64">
        <v>230.006230516887</v>
      </c>
      <c r="JI64">
        <v>203.52178861346701</v>
      </c>
      <c r="JJ64">
        <v>194.80215137481099</v>
      </c>
      <c r="JK64">
        <v>177.134090274481</v>
      </c>
      <c r="JL64">
        <v>162.00090432950199</v>
      </c>
      <c r="JM64">
        <v>140.577842283151</v>
      </c>
      <c r="JN64">
        <v>104.40491834728699</v>
      </c>
      <c r="JO64">
        <v>93.077687230463496</v>
      </c>
      <c r="JP64">
        <v>76.8792599025968</v>
      </c>
      <c r="JQ64">
        <v>79.542513316257399</v>
      </c>
      <c r="JR64">
        <v>88.916280576976604</v>
      </c>
      <c r="JS64">
        <v>103.579143383247</v>
      </c>
      <c r="JT64">
        <v>122.89235129907399</v>
      </c>
      <c r="JU64">
        <v>148.57870446129101</v>
      </c>
      <c r="JV64">
        <v>172.93029578506301</v>
      </c>
      <c r="JW64">
        <v>211.65603279558101</v>
      </c>
      <c r="JX64">
        <v>240.776472352703</v>
      </c>
      <c r="JY64">
        <v>271.82482174522403</v>
      </c>
      <c r="JZ64">
        <v>304.58150045354199</v>
      </c>
      <c r="KA64">
        <v>318.74409570215499</v>
      </c>
      <c r="KB64">
        <v>354.09943476148197</v>
      </c>
      <c r="KC64">
        <v>371.06367897799799</v>
      </c>
      <c r="KD64">
        <v>369.30289002126199</v>
      </c>
      <c r="KE64">
        <v>381.43598696582399</v>
      </c>
      <c r="KF64">
        <v>380.29840671785502</v>
      </c>
      <c r="KG64">
        <v>392.94683471772402</v>
      </c>
      <c r="KH64">
        <v>390.826295544147</v>
      </c>
      <c r="KI64">
        <v>403.62543176169999</v>
      </c>
      <c r="KJ64">
        <v>397.49075420601201</v>
      </c>
      <c r="KK64">
        <v>392.823326945242</v>
      </c>
      <c r="KL64">
        <v>405.73036427680699</v>
      </c>
      <c r="KM64">
        <v>400.13820655794899</v>
      </c>
      <c r="KN64">
        <v>395.68468576234602</v>
      </c>
      <c r="KO64">
        <v>388.97545252939398</v>
      </c>
      <c r="KP64">
        <v>384.44675289966699</v>
      </c>
      <c r="KQ64">
        <v>375.473370695033</v>
      </c>
      <c r="KR64">
        <v>365.38769500762999</v>
      </c>
      <c r="KS64">
        <v>354.52710428883</v>
      </c>
      <c r="KT64">
        <v>333.60940763440698</v>
      </c>
      <c r="KU64">
        <v>310.48761349639301</v>
      </c>
      <c r="KV64">
        <v>284.30819389850097</v>
      </c>
      <c r="KW64">
        <v>256.91703491858698</v>
      </c>
      <c r="KX64">
        <v>238.51195080947301</v>
      </c>
      <c r="KY64">
        <v>207.80094895081999</v>
      </c>
      <c r="KZ64">
        <v>162.33227370210599</v>
      </c>
      <c r="LA64">
        <v>143.66578122522401</v>
      </c>
      <c r="LB64">
        <v>124.97002600338099</v>
      </c>
      <c r="LC64">
        <v>97.287036073491706</v>
      </c>
      <c r="LD64">
        <v>83.564303140931202</v>
      </c>
      <c r="LE64">
        <v>85</v>
      </c>
      <c r="LF64">
        <v>69</v>
      </c>
      <c r="LG64">
        <v>52</v>
      </c>
      <c r="LH64">
        <v>34</v>
      </c>
      <c r="LI64">
        <v>17</v>
      </c>
      <c r="LJ64">
        <v>37</v>
      </c>
      <c r="LK64">
        <v>17</v>
      </c>
      <c r="LL64">
        <v>18</v>
      </c>
      <c r="LM64">
        <v>18</v>
      </c>
      <c r="LN64">
        <v>7</v>
      </c>
      <c r="LO64">
        <v>8</v>
      </c>
      <c r="LP64">
        <v>16</v>
      </c>
      <c r="LQ64">
        <v>9</v>
      </c>
      <c r="LR64">
        <v>10</v>
      </c>
      <c r="LS64">
        <v>11</v>
      </c>
      <c r="LT64">
        <v>12</v>
      </c>
      <c r="LU64">
        <v>14</v>
      </c>
      <c r="LV64">
        <v>35</v>
      </c>
      <c r="LW64">
        <v>17</v>
      </c>
      <c r="LX64">
        <v>19</v>
      </c>
      <c r="LY64">
        <v>20.414213562373</v>
      </c>
      <c r="LZ64">
        <v>21.414213562373</v>
      </c>
      <c r="MA64">
        <v>23.6502815398728</v>
      </c>
      <c r="MB64">
        <v>27.255832815336799</v>
      </c>
      <c r="MC64">
        <v>32.255832815336802</v>
      </c>
      <c r="MD64">
        <v>38.658957052769701</v>
      </c>
      <c r="ME64">
        <v>35.698484809834902</v>
      </c>
      <c r="MF64">
        <v>54.318896998703899</v>
      </c>
      <c r="MG64">
        <v>55.911688245431399</v>
      </c>
      <c r="MH64">
        <v>67.953282824223706</v>
      </c>
      <c r="MI64">
        <v>81.406906871297394</v>
      </c>
      <c r="MJ64">
        <v>96.272975618615902</v>
      </c>
      <c r="MK64">
        <v>112.551796214715</v>
      </c>
      <c r="ML64">
        <v>130.24360222766899</v>
      </c>
      <c r="MM64">
        <v>149.34857540221199</v>
      </c>
      <c r="MN64">
        <v>169.147565275435</v>
      </c>
      <c r="MO64">
        <v>198.39122410938401</v>
      </c>
      <c r="MP64">
        <v>221.73645916924099</v>
      </c>
      <c r="MQ64">
        <v>246.495295975521</v>
      </c>
      <c r="MR64">
        <v>272.66780063212599</v>
      </c>
      <c r="MS64">
        <v>270.11502375737598</v>
      </c>
      <c r="MT64">
        <v>281.55739818228602</v>
      </c>
      <c r="MU64">
        <v>279.45980893800498</v>
      </c>
      <c r="MV64">
        <v>276.68919394252799</v>
      </c>
      <c r="MW64">
        <v>273.92675068889997</v>
      </c>
      <c r="MX64">
        <v>270.52089792144699</v>
      </c>
      <c r="MY64">
        <v>267.13909142823201</v>
      </c>
      <c r="MZ64">
        <v>263.967150716368</v>
      </c>
      <c r="NA64">
        <v>260.40095552097699</v>
      </c>
      <c r="NB64">
        <v>269.76138079581602</v>
      </c>
      <c r="NC64">
        <v>265.412337642404</v>
      </c>
      <c r="ND64">
        <v>260.58344869870302</v>
      </c>
      <c r="NE64">
        <v>253.60237876986201</v>
      </c>
      <c r="NF64">
        <v>245.35695814718301</v>
      </c>
      <c r="NG64">
        <v>236.88225522092799</v>
      </c>
      <c r="NH64">
        <v>242.30445112499899</v>
      </c>
      <c r="NI64">
        <v>231.32715806830799</v>
      </c>
      <c r="NJ64">
        <v>219.279838104026</v>
      </c>
      <c r="NK64">
        <v>206.288367437484</v>
      </c>
      <c r="NL64">
        <v>192.63488225325</v>
      </c>
      <c r="NM64">
        <v>185.569866189023</v>
      </c>
      <c r="NN64">
        <v>169.58136669125599</v>
      </c>
      <c r="NO64">
        <v>155.36948341328201</v>
      </c>
      <c r="NP64">
        <v>146.05239028715599</v>
      </c>
      <c r="NQ64">
        <v>134.59359019446501</v>
      </c>
      <c r="NR64">
        <v>127.61584260924801</v>
      </c>
      <c r="NS64">
        <v>125.718203367858</v>
      </c>
      <c r="NT64">
        <v>105.743812060365</v>
      </c>
      <c r="NU64">
        <v>106.96155419690901</v>
      </c>
      <c r="NV64">
        <v>110.980366852674</v>
      </c>
      <c r="NW64">
        <v>118.521343127139</v>
      </c>
      <c r="NX64">
        <v>143.54215708337699</v>
      </c>
      <c r="NY64">
        <v>164.40665941285101</v>
      </c>
      <c r="NZ64">
        <v>190.01915636258201</v>
      </c>
      <c r="OA64">
        <v>216.644687463944</v>
      </c>
      <c r="OB64">
        <v>244.210675704191</v>
      </c>
      <c r="OC64">
        <v>273.94281319882799</v>
      </c>
      <c r="OD64">
        <v>303.775680979181</v>
      </c>
      <c r="OE64">
        <v>335.176317915396</v>
      </c>
      <c r="OF64">
        <v>367.62627939457201</v>
      </c>
      <c r="OG64">
        <v>366.69449054079797</v>
      </c>
      <c r="OH64">
        <v>384.17377295240698</v>
      </c>
      <c r="OI64">
        <v>374.52196809786398</v>
      </c>
      <c r="OJ64">
        <v>393.94274564865998</v>
      </c>
      <c r="OK64">
        <v>403.10160603407701</v>
      </c>
      <c r="OL64">
        <v>399.27768460045201</v>
      </c>
      <c r="OM64">
        <v>379.16294630144898</v>
      </c>
      <c r="ON64">
        <v>385.87724218815401</v>
      </c>
      <c r="OO64">
        <v>368.572052429949</v>
      </c>
      <c r="OP64">
        <v>357.52534763211099</v>
      </c>
      <c r="OQ64">
        <v>364.93473612225102</v>
      </c>
      <c r="OR64">
        <v>357.35202847171001</v>
      </c>
      <c r="OS64">
        <v>351.88631777988002</v>
      </c>
      <c r="OT64">
        <v>343.76648872398403</v>
      </c>
      <c r="OU64">
        <v>335.44893357618599</v>
      </c>
      <c r="OV64">
        <v>327.65126212742899</v>
      </c>
      <c r="OW64">
        <v>321.50936932062802</v>
      </c>
      <c r="OX64">
        <v>324.55139279292899</v>
      </c>
      <c r="OY64">
        <v>320.12731184345</v>
      </c>
      <c r="OZ64">
        <v>305.32688991502999</v>
      </c>
      <c r="PA64">
        <v>318.844481585236</v>
      </c>
      <c r="PB64">
        <v>304.84638931157298</v>
      </c>
      <c r="PC64">
        <v>306.20396707152599</v>
      </c>
      <c r="PD64">
        <v>292.78192762830599</v>
      </c>
      <c r="PE64">
        <v>308.68183147880501</v>
      </c>
      <c r="PF64">
        <v>309.66603067698998</v>
      </c>
      <c r="PG64">
        <v>310.84644280802701</v>
      </c>
      <c r="PH64">
        <v>311.478916533909</v>
      </c>
      <c r="PI64">
        <v>312.84437144242997</v>
      </c>
      <c r="PJ64">
        <v>314.26294810480101</v>
      </c>
      <c r="PK64">
        <v>316.86956205809901</v>
      </c>
      <c r="PL64">
        <v>319.91031524127601</v>
      </c>
      <c r="PM64">
        <v>324.93496560589102</v>
      </c>
      <c r="PN64">
        <v>332.134158583339</v>
      </c>
      <c r="PO64">
        <v>318.55770129243001</v>
      </c>
      <c r="PP64">
        <v>325.98654805046499</v>
      </c>
      <c r="PQ64">
        <v>317.006844366358</v>
      </c>
      <c r="PR64">
        <v>302.503920031821</v>
      </c>
      <c r="PS64">
        <v>297.74011699564602</v>
      </c>
      <c r="PT64">
        <v>273.29790598996902</v>
      </c>
      <c r="PU64">
        <v>246.32567259044799</v>
      </c>
      <c r="PV64">
        <v>217.89437919383101</v>
      </c>
      <c r="PW64">
        <v>187.826308698253</v>
      </c>
      <c r="PX64">
        <v>172.33594260888299</v>
      </c>
      <c r="PY64">
        <v>155.875358042849</v>
      </c>
      <c r="PZ64">
        <v>140.049654751688</v>
      </c>
      <c r="QA64">
        <v>125.770040252494</v>
      </c>
      <c r="QB64">
        <v>129.39039527631201</v>
      </c>
      <c r="QC64">
        <v>120.261418939449</v>
      </c>
      <c r="QD64">
        <v>132.46740073729799</v>
      </c>
      <c r="QE64">
        <v>127.591644029883</v>
      </c>
      <c r="QF64">
        <v>142.45771277720101</v>
      </c>
      <c r="QG64">
        <v>145.245779690749</v>
      </c>
      <c r="QH64">
        <v>143.02045992912099</v>
      </c>
      <c r="QI64">
        <v>157.233130332673</v>
      </c>
      <c r="QJ64">
        <v>171.44580073622501</v>
      </c>
      <c r="QK64">
        <v>169.877427795241</v>
      </c>
      <c r="QL64">
        <v>183.47889830397699</v>
      </c>
      <c r="QM64">
        <v>167.79370506688599</v>
      </c>
      <c r="QN64">
        <v>167.08436196525301</v>
      </c>
      <c r="QO64">
        <v>161.048494590594</v>
      </c>
      <c r="QP64">
        <v>141.850072417917</v>
      </c>
      <c r="QQ64">
        <v>150.45239768496</v>
      </c>
      <c r="QR64">
        <v>129.429459357686</v>
      </c>
      <c r="QS64">
        <v>118.294169713568</v>
      </c>
      <c r="QT64">
        <v>95.4664165788014</v>
      </c>
      <c r="QU64">
        <v>70.924539006723094</v>
      </c>
      <c r="QV64">
        <v>56.995312839687998</v>
      </c>
      <c r="QW64">
        <v>30.959611631863702</v>
      </c>
      <c r="QX64">
        <v>32.373825194236801</v>
      </c>
      <c r="QY64">
        <v>25.384776310850199</v>
      </c>
      <c r="QZ64">
        <v>18</v>
      </c>
      <c r="RA64">
        <v>20</v>
      </c>
      <c r="RB64">
        <v>22</v>
      </c>
      <c r="RC64">
        <v>23</v>
      </c>
      <c r="RD64">
        <v>24</v>
      </c>
      <c r="RE64">
        <v>10</v>
      </c>
      <c r="RF64">
        <v>25</v>
      </c>
      <c r="RG64">
        <v>25</v>
      </c>
      <c r="RH64">
        <v>10</v>
      </c>
      <c r="RI64">
        <v>24</v>
      </c>
      <c r="RJ64">
        <v>12</v>
      </c>
      <c r="RK64">
        <v>14</v>
      </c>
      <c r="RL64">
        <v>24</v>
      </c>
      <c r="RM64">
        <v>30</v>
      </c>
      <c r="RN64">
        <v>26</v>
      </c>
      <c r="RO64">
        <v>44.062257748298499</v>
      </c>
      <c r="RP64">
        <v>53.117642886435902</v>
      </c>
      <c r="RQ64">
        <v>64.297982773934905</v>
      </c>
      <c r="RR64">
        <v>59.7331188383409</v>
      </c>
      <c r="RS64">
        <v>72.382229479014498</v>
      </c>
      <c r="RT64">
        <v>86.700050542290796</v>
      </c>
      <c r="RU64">
        <v>119.964565567824</v>
      </c>
      <c r="RV64">
        <v>139.662281171416</v>
      </c>
      <c r="RW64">
        <v>140.656818255681</v>
      </c>
      <c r="RX64">
        <v>163.129023309926</v>
      </c>
      <c r="RY64">
        <v>187.480614633698</v>
      </c>
      <c r="RZ64">
        <v>213.44212460519199</v>
      </c>
      <c r="SA64">
        <v>221.04940743582401</v>
      </c>
      <c r="SB64">
        <v>249.91114681514699</v>
      </c>
      <c r="SC64">
        <v>280.32495946663897</v>
      </c>
      <c r="SD64">
        <v>292.58027721580299</v>
      </c>
      <c r="SE64">
        <v>324.72059457577899</v>
      </c>
      <c r="SF64">
        <v>338.77560677294798</v>
      </c>
      <c r="SG64">
        <v>334.32360716811098</v>
      </c>
      <c r="SH64">
        <v>349.062531449056</v>
      </c>
      <c r="SI64">
        <v>358.024996825485</v>
      </c>
      <c r="SJ64">
        <v>373.82767125393798</v>
      </c>
      <c r="SK64">
        <v>365.07788634781502</v>
      </c>
      <c r="SL64">
        <v>375.73926654363999</v>
      </c>
      <c r="SM64">
        <v>389.139519738231</v>
      </c>
      <c r="SN64">
        <v>403.89118410858202</v>
      </c>
      <c r="SO64">
        <v>402.67751761352901</v>
      </c>
      <c r="SP64">
        <v>403.37895671193297</v>
      </c>
      <c r="SQ64">
        <v>399.989904142824</v>
      </c>
      <c r="SR64">
        <v>395.41168190394598</v>
      </c>
      <c r="SS64">
        <v>390.77407707380701</v>
      </c>
      <c r="ST64">
        <v>375.97202516506297</v>
      </c>
      <c r="SU64">
        <v>368.43002113527098</v>
      </c>
      <c r="SV64">
        <v>359.90971540233699</v>
      </c>
      <c r="SW64">
        <v>327.04526553431702</v>
      </c>
      <c r="SX64">
        <v>315.30454694846401</v>
      </c>
      <c r="SY64">
        <v>292.69682082310499</v>
      </c>
      <c r="SZ64">
        <v>263.43014255466397</v>
      </c>
      <c r="TA64">
        <v>231.507646665441</v>
      </c>
      <c r="TB64">
        <v>214.19014615780301</v>
      </c>
      <c r="TC64">
        <v>165.65034975187299</v>
      </c>
      <c r="TD64">
        <v>143.72922025486901</v>
      </c>
      <c r="TE64">
        <v>120.022533869847</v>
      </c>
      <c r="TF64">
        <v>95.446390950042201</v>
      </c>
      <c r="TG64">
        <v>55.8541360733998</v>
      </c>
      <c r="TH64">
        <v>42.236067977499701</v>
      </c>
      <c r="TI64">
        <v>41.3245553203367</v>
      </c>
      <c r="TJ64">
        <v>47.369316876852899</v>
      </c>
      <c r="TK64">
        <v>56.682223347912803</v>
      </c>
      <c r="TL64">
        <v>63.085347585345701</v>
      </c>
      <c r="TM64">
        <v>84.594195138065999</v>
      </c>
      <c r="TN64">
        <v>92.404444813972702</v>
      </c>
      <c r="TO64">
        <v>100.889726188211</v>
      </c>
      <c r="TP64">
        <v>90.640058152025901</v>
      </c>
      <c r="TQ64">
        <v>99.242383419068503</v>
      </c>
      <c r="TR64">
        <v>107.84470868611101</v>
      </c>
      <c r="TS64">
        <v>81.018015228250107</v>
      </c>
      <c r="TT64">
        <v>87.726219160749494</v>
      </c>
      <c r="TU64">
        <v>80.873202144646498</v>
      </c>
      <c r="TV64">
        <v>87.197757464983198</v>
      </c>
      <c r="TW64">
        <v>81.514194199669802</v>
      </c>
      <c r="TX64">
        <v>86.613213713262596</v>
      </c>
      <c r="TY64">
        <v>84</v>
      </c>
      <c r="TZ64">
        <v>86.236067977499701</v>
      </c>
      <c r="UA64">
        <v>69.828427124746099</v>
      </c>
      <c r="UB64">
        <v>88.472135954999501</v>
      </c>
      <c r="UC64">
        <v>77.375869592049</v>
      </c>
      <c r="UD64">
        <v>84.655979481329595</v>
      </c>
      <c r="UE64">
        <v>83.370246683600001</v>
      </c>
      <c r="UF64">
        <v>82.815723067250502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McMuffin</dc:creator>
  <cp:lastModifiedBy>Bobby McMuffin</cp:lastModifiedBy>
  <dcterms:created xsi:type="dcterms:W3CDTF">2017-11-09T15:11:46Z</dcterms:created>
  <dcterms:modified xsi:type="dcterms:W3CDTF">2017-11-09T15:24:06Z</dcterms:modified>
</cp:coreProperties>
</file>