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<sst xmlns="http://schemas.openxmlformats.org/spreadsheetml/2006/main" count="9443" uniqueCount="1120">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</sst>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F15" sqref="AF15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/>
      <c r="AH2" s="34">
        <v>32952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/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3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3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3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3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3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3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3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3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3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/>
    </row>
    <row r="122" spans="1:33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3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3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3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3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3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3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3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/>
    </row>
    <row r="130" spans="1:33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3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3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3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3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3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3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3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3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3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3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3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3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3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3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/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2026-10-20T17:09:37Z</dcterms:modified>
</cp:coreProperties>
</file>