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<sst xmlns="http://schemas.openxmlformats.org/spreadsheetml/2006/main" count="9453" uniqueCount="1128">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</sst>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107" sqref="AH107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4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Akram Hosen Himal"/>
        <filter val="Akram Husan (Washim)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E832" sqref="E83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hidden="1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hidden="1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hidden="1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hidden="1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hidden="1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hidden="1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hidden="1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hidden="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hidden="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hidden="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hidden="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hidden="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hidden="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hidden="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hidden="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hidden="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hidden="1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hidden="1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hidden="1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hidden="1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hidden="1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hidden="1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hidden="1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hidden="1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hidden="1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hidden="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22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2026-10-26T06:38:11Z</dcterms:modified>
</cp:coreProperties>
</file>