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<sst xmlns="http://schemas.openxmlformats.org/spreadsheetml/2006/main" count="9441" uniqueCount="1118">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</sst>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 refreshError="1"/>
      <sheetData sheetId="1" refreshError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Z227" sqref="Z227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/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/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/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/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3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/>
    </row>
    <row r="130" spans="1:33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3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3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3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3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3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3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3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3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3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3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3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3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3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3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/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Abu Mohammad Yaro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2026-10-19T13:25:41Z</dcterms:modified>
</cp:coreProperties>
</file>