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8" defaultColWidth="13.33203125" defaultRowHeight="23.4"/>
  <cols>
    <col width="8.109375" bestFit="1" customWidth="1" style="1" min="1" max="1"/>
    <col width="16.44140625" bestFit="1" customWidth="1" style="1" min="2" max="2"/>
    <col width="9.77734375" bestFit="1" customWidth="1" style="1" min="3" max="3"/>
    <col width="13.33203125" customWidth="1" style="1" min="4" max="16384"/>
  </cols>
  <sheetData>
    <row r="1">
      <c r="A1" t="inlineStr">
        <is>
          <t>TrxId</t>
        </is>
      </c>
      <c r="B1" t="inlineStr">
        <is>
          <t>Product_Id</t>
        </is>
      </c>
      <c r="C1" t="inlineStr">
        <is>
          <t>Price</t>
        </is>
      </c>
      <c r="D1" t="inlineStr">
        <is>
          <t>Discount price</t>
        </is>
      </c>
    </row>
    <row r="2">
      <c r="A2" t="n">
        <v>1001</v>
      </c>
      <c r="B2" t="n">
        <v>1</v>
      </c>
      <c r="C2" s="4" t="n">
        <v>5.95</v>
      </c>
      <c r="D2" t="n">
        <v>5.355</v>
      </c>
    </row>
    <row r="3">
      <c r="A3" t="n">
        <v>1002</v>
      </c>
      <c r="B3" t="n">
        <v>2</v>
      </c>
      <c r="C3" s="4" t="n">
        <v>6.95</v>
      </c>
      <c r="D3" t="n">
        <v>6.255</v>
      </c>
    </row>
    <row r="4">
      <c r="A4" t="n">
        <v>1003</v>
      </c>
      <c r="B4" t="n">
        <v>3</v>
      </c>
      <c r="C4" s="4" t="n">
        <v>7.95</v>
      </c>
      <c r="D4" t="n">
        <v>7.155</v>
      </c>
    </row>
  </sheetData>
  <pageMargins left="0.7" right="0.7" top="0.75" bottom="0.75" header="0.3" footer="0.3"/>
  <pageSetup orientation="portrait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MD. ARIFUL HASAN TOTUL</dc:creator>
  <dcterms:created xsi:type="dcterms:W3CDTF">2022-07-08T05:56:55Z</dcterms:created>
  <dcterms:modified xsi:type="dcterms:W3CDTF">2022-07-08T06:36:52Z</dcterms:modified>
  <cp:lastModifiedBy>MD. ARIFUL HASAN TOTUL</cp:lastModifiedBy>
</cp:coreProperties>
</file>