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AKOM RI\"/>
    </mc:Choice>
  </mc:AlternateContent>
  <xr:revisionPtr revIDLastSave="0" documentId="13_ncr:1_{50CD5878-A947-4CFE-A72F-7DB8CD6560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lloquial-indonesian-lexicon" sheetId="1" r:id="rId1"/>
  </sheets>
  <definedNames>
    <definedName name="_xlnm._FilterDatabase" localSheetId="0" hidden="1">'colloquial-indonesian-lexicon'!$A$1:$B$4460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<sst xmlns="http://schemas.openxmlformats.org/spreadsheetml/2006/main" count="8920" uniqueCount="6376">
  <si>
    <t>woww</t>
  </si>
  <si>
    <t>wow</t>
  </si>
  <si>
    <t>elongasi</t>
  </si>
  <si>
    <t>aminn</t>
  </si>
  <si>
    <t>amin</t>
  </si>
  <si>
    <t>met</t>
  </si>
  <si>
    <t>selamat</t>
  </si>
  <si>
    <t>abreviasi</t>
  </si>
  <si>
    <t>netaas</t>
  </si>
  <si>
    <t>menetas</t>
  </si>
  <si>
    <t>afiksasi</t>
  </si>
  <si>
    <t>keberpa</t>
  </si>
  <si>
    <t>keberapa</t>
  </si>
  <si>
    <t>eeeehhhh</t>
  </si>
  <si>
    <t>eh</t>
  </si>
  <si>
    <t>kata2nyaaa</t>
  </si>
  <si>
    <t>kata-katanya</t>
  </si>
  <si>
    <t>reduplikasi</t>
  </si>
  <si>
    <t>hallo</t>
  </si>
  <si>
    <t>halo</t>
  </si>
  <si>
    <t>kaka</t>
  </si>
  <si>
    <t>kakak</t>
  </si>
  <si>
    <t>zeroisasi</t>
  </si>
  <si>
    <t>ka</t>
  </si>
  <si>
    <t>kak</t>
  </si>
  <si>
    <t>daah</t>
  </si>
  <si>
    <t>dah</t>
  </si>
  <si>
    <t>aaaaahhhh</t>
  </si>
  <si>
    <t>ah</t>
  </si>
  <si>
    <t>yaa</t>
  </si>
  <si>
    <t>ya</t>
  </si>
  <si>
    <t>smga</t>
  </si>
  <si>
    <t>semoga</t>
  </si>
  <si>
    <t>slalu</t>
  </si>
  <si>
    <t>selalu</t>
  </si>
  <si>
    <t>amiin</t>
  </si>
  <si>
    <t>kk</t>
  </si>
  <si>
    <t>trus</t>
  </si>
  <si>
    <t>terus</t>
  </si>
  <si>
    <t>sii</t>
  </si>
  <si>
    <t>sih</t>
  </si>
  <si>
    <t>nyenengin</t>
  </si>
  <si>
    <t>menyenangkan</t>
  </si>
  <si>
    <t>bgt</t>
  </si>
  <si>
    <t>banget</t>
  </si>
  <si>
    <t>gemess</t>
  </si>
  <si>
    <t>gemas</t>
  </si>
  <si>
    <t>modifikasi vokal</t>
  </si>
  <si>
    <t>akuuu</t>
  </si>
  <si>
    <t>aku</t>
  </si>
  <si>
    <t>jgn</t>
  </si>
  <si>
    <t>jangan</t>
  </si>
  <si>
    <t>udah</t>
  </si>
  <si>
    <t>sudah</t>
  </si>
  <si>
    <t>gitu</t>
  </si>
  <si>
    <t>begitu</t>
  </si>
  <si>
    <t>aja</t>
  </si>
  <si>
    <t>saja</t>
  </si>
  <si>
    <t>gemesiin</t>
  </si>
  <si>
    <t>menggemaskan</t>
  </si>
  <si>
    <t>menyenangkn</t>
  </si>
  <si>
    <t>rb</t>
  </si>
  <si>
    <t>ribu</t>
  </si>
  <si>
    <t>akau</t>
  </si>
  <si>
    <t>anaptiksis</t>
  </si>
  <si>
    <t>saranin</t>
  </si>
  <si>
    <t>menyarankan</t>
  </si>
  <si>
    <t>nemuin</t>
  </si>
  <si>
    <t>menemukan</t>
  </si>
  <si>
    <t>yah</t>
  </si>
  <si>
    <t>mnis2nya</t>
  </si>
  <si>
    <t>manis-manisnya</t>
  </si>
  <si>
    <t>gtu</t>
  </si>
  <si>
    <t>tu</t>
  </si>
  <si>
    <t>itu</t>
  </si>
  <si>
    <t>idolaa</t>
  </si>
  <si>
    <t>idola</t>
  </si>
  <si>
    <t>bangett</t>
  </si>
  <si>
    <t>kaakk</t>
  </si>
  <si>
    <t>baaiikkk</t>
  </si>
  <si>
    <t>baik</t>
  </si>
  <si>
    <t>telaatt</t>
  </si>
  <si>
    <t>telat</t>
  </si>
  <si>
    <t>kaak</t>
  </si>
  <si>
    <t>yg</t>
  </si>
  <si>
    <t>yang</t>
  </si>
  <si>
    <t>lg</t>
  </si>
  <si>
    <t>lagi</t>
  </si>
  <si>
    <t>skarang</t>
  </si>
  <si>
    <t>sekarang</t>
  </si>
  <si>
    <t>sempet</t>
  </si>
  <si>
    <t>sempat</t>
  </si>
  <si>
    <t>karna</t>
  </si>
  <si>
    <t>karena</t>
  </si>
  <si>
    <t>ngga</t>
  </si>
  <si>
    <t>mantep</t>
  </si>
  <si>
    <t>mantap</t>
  </si>
  <si>
    <t>loohhh</t>
  </si>
  <si>
    <t>loh</t>
  </si>
  <si>
    <t>yeee</t>
  </si>
  <si>
    <t>baguuuuus</t>
  </si>
  <si>
    <t>bagus</t>
  </si>
  <si>
    <t>sampe</t>
  </si>
  <si>
    <t>sampai</t>
  </si>
  <si>
    <t>monoftongisasi</t>
  </si>
  <si>
    <t>ngikutin</t>
  </si>
  <si>
    <t>mengikuti</t>
  </si>
  <si>
    <t>gayany</t>
  </si>
  <si>
    <t>gayanya</t>
  </si>
  <si>
    <t>bnk</t>
  </si>
  <si>
    <t>bang</t>
  </si>
  <si>
    <t>homofon</t>
  </si>
  <si>
    <t>awaas</t>
  </si>
  <si>
    <t>awas</t>
  </si>
  <si>
    <t>siip</t>
  </si>
  <si>
    <t>sip</t>
  </si>
  <si>
    <t>abizzzz</t>
  </si>
  <si>
    <t>habis</t>
  </si>
  <si>
    <t>kerrrrennnn</t>
  </si>
  <si>
    <t>keren</t>
  </si>
  <si>
    <t>sayaa</t>
  </si>
  <si>
    <t>saya</t>
  </si>
  <si>
    <t>pengen</t>
  </si>
  <si>
    <t>pengin</t>
  </si>
  <si>
    <t>kpan</t>
  </si>
  <si>
    <t>kapan</t>
  </si>
  <si>
    <t>sma</t>
  </si>
  <si>
    <t>sama</t>
  </si>
  <si>
    <t>sdkit</t>
  </si>
  <si>
    <t>sedikit</t>
  </si>
  <si>
    <t>bngt</t>
  </si>
  <si>
    <t>lgu</t>
  </si>
  <si>
    <t>lagu</t>
  </si>
  <si>
    <t>bener2</t>
  </si>
  <si>
    <t>benar-benar</t>
  </si>
  <si>
    <t>kharismanya</t>
  </si>
  <si>
    <t>karismanya</t>
  </si>
  <si>
    <t>aq</t>
  </si>
  <si>
    <t>jdi</t>
  </si>
  <si>
    <t>jadi</t>
  </si>
  <si>
    <t>lgi</t>
  </si>
  <si>
    <t>gk</t>
  </si>
  <si>
    <t>kek</t>
  </si>
  <si>
    <t>kayak</t>
  </si>
  <si>
    <t>lgunya</t>
  </si>
  <si>
    <t>lagunya</t>
  </si>
  <si>
    <t>kereeeeennnn</t>
  </si>
  <si>
    <t>nyamain</t>
  </si>
  <si>
    <t>menyamakan</t>
  </si>
  <si>
    <t>lakik</t>
  </si>
  <si>
    <t>laki</t>
  </si>
  <si>
    <t>siippp</t>
  </si>
  <si>
    <t>bkn</t>
  </si>
  <si>
    <t>bukan</t>
  </si>
  <si>
    <t>nyangka</t>
  </si>
  <si>
    <t>menyangka</t>
  </si>
  <si>
    <t>bangettt</t>
  </si>
  <si>
    <t>kereeen</t>
  </si>
  <si>
    <t>wihhhhhh</t>
  </si>
  <si>
    <t>wih</t>
  </si>
  <si>
    <t>tp</t>
  </si>
  <si>
    <t>tapi</t>
  </si>
  <si>
    <t>inget</t>
  </si>
  <si>
    <t>ingat</t>
  </si>
  <si>
    <t>bingitsss</t>
  </si>
  <si>
    <t>dmn</t>
  </si>
  <si>
    <t>dimana</t>
  </si>
  <si>
    <t>bird</t>
  </si>
  <si>
    <t>biru</t>
  </si>
  <si>
    <t>kaloo</t>
  </si>
  <si>
    <t>gimna</t>
  </si>
  <si>
    <t>bagaimana</t>
  </si>
  <si>
    <t>tuuh</t>
  </si>
  <si>
    <t>tuh</t>
  </si>
  <si>
    <t>nyebur</t>
  </si>
  <si>
    <t>mencebur</t>
  </si>
  <si>
    <t>yng</t>
  </si>
  <si>
    <t>dbuat</t>
  </si>
  <si>
    <t>dibuat</t>
  </si>
  <si>
    <t>kn</t>
  </si>
  <si>
    <t>kan</t>
  </si>
  <si>
    <t>org</t>
  </si>
  <si>
    <t>orang</t>
  </si>
  <si>
    <t>pingin</t>
  </si>
  <si>
    <t>bangcat</t>
  </si>
  <si>
    <t>bangsat</t>
  </si>
  <si>
    <t>yha</t>
  </si>
  <si>
    <t>waoohhh</t>
  </si>
  <si>
    <t>wah</t>
  </si>
  <si>
    <t>pngn</t>
  </si>
  <si>
    <t>tmpt</t>
  </si>
  <si>
    <t>tempat</t>
  </si>
  <si>
    <t>dhe</t>
  </si>
  <si>
    <t>deh</t>
  </si>
  <si>
    <t>indahhh</t>
  </si>
  <si>
    <t>indah</t>
  </si>
  <si>
    <t>bgttt</t>
  </si>
  <si>
    <t>tuhh</t>
  </si>
  <si>
    <t>berarto</t>
  </si>
  <si>
    <t>berarti</t>
  </si>
  <si>
    <t>ga</t>
  </si>
  <si>
    <t>aamiin</t>
  </si>
  <si>
    <t>amiiinn</t>
  </si>
  <si>
    <t>dgn</t>
  </si>
  <si>
    <t>dengan</t>
  </si>
  <si>
    <t>aminnnn2</t>
  </si>
  <si>
    <t>amin-amin</t>
  </si>
  <si>
    <t>amiiiin</t>
  </si>
  <si>
    <t>aminnn</t>
  </si>
  <si>
    <t>amiend</t>
  </si>
  <si>
    <t>amien</t>
  </si>
  <si>
    <t>yaaa</t>
  </si>
  <si>
    <t>ameen</t>
  </si>
  <si>
    <t>aminnnn</t>
  </si>
  <si>
    <t>amiiinnn</t>
  </si>
  <si>
    <t>ngomong</t>
  </si>
  <si>
    <t>mengomong</t>
  </si>
  <si>
    <t>mamer</t>
  </si>
  <si>
    <t>memamerkan</t>
  </si>
  <si>
    <t>keles</t>
  </si>
  <si>
    <t>kali</t>
  </si>
  <si>
    <t>jelase</t>
  </si>
  <si>
    <t>jelas</t>
  </si>
  <si>
    <t>liat</t>
  </si>
  <si>
    <t>lihat</t>
  </si>
  <si>
    <t>uwakk</t>
  </si>
  <si>
    <t>uwak</t>
  </si>
  <si>
    <t>ntar</t>
  </si>
  <si>
    <t>entar</t>
  </si>
  <si>
    <t>bs</t>
  </si>
  <si>
    <t>bisa</t>
  </si>
  <si>
    <t>gini</t>
  </si>
  <si>
    <t>begini</t>
  </si>
  <si>
    <t>salfok</t>
  </si>
  <si>
    <t>salah fokus</t>
  </si>
  <si>
    <t>njir</t>
  </si>
  <si>
    <t>anjir</t>
  </si>
  <si>
    <t>piiink</t>
  </si>
  <si>
    <t>pink</t>
  </si>
  <si>
    <t>astgfrullah</t>
  </si>
  <si>
    <t>astagfirullah</t>
  </si>
  <si>
    <t>ko</t>
  </si>
  <si>
    <t>kok</t>
  </si>
  <si>
    <t>cd</t>
  </si>
  <si>
    <t>celana dalam</t>
  </si>
  <si>
    <t>gbs</t>
  </si>
  <si>
    <t>bhs</t>
  </si>
  <si>
    <t>bahasa</t>
  </si>
  <si>
    <t>yaaaaaa</t>
  </si>
  <si>
    <t>gak</t>
  </si>
  <si>
    <t>bangshad</t>
  </si>
  <si>
    <t>stagahhhh</t>
  </si>
  <si>
    <t>astaga</t>
  </si>
  <si>
    <t>kpn</t>
  </si>
  <si>
    <t>iooo</t>
  </si>
  <si>
    <t>lo</t>
  </si>
  <si>
    <t>dy</t>
  </si>
  <si>
    <t>dia</t>
  </si>
  <si>
    <t>d</t>
  </si>
  <si>
    <t>ada</t>
  </si>
  <si>
    <t>mslh</t>
  </si>
  <si>
    <t>masalah</t>
  </si>
  <si>
    <t>qt</t>
  </si>
  <si>
    <t>kita</t>
  </si>
  <si>
    <t>plampiasannn</t>
  </si>
  <si>
    <t>pelampiasan</t>
  </si>
  <si>
    <t>masalahh</t>
  </si>
  <si>
    <t>tohh</t>
  </si>
  <si>
    <t>toh</t>
  </si>
  <si>
    <t>inghinn</t>
  </si>
  <si>
    <t>ingin</t>
  </si>
  <si>
    <t>dhi</t>
  </si>
  <si>
    <t>di</t>
  </si>
  <si>
    <t>mengherthii</t>
  </si>
  <si>
    <t>mengerti</t>
  </si>
  <si>
    <t>yanckh</t>
  </si>
  <si>
    <t>chelalyyu</t>
  </si>
  <si>
    <t>therchakitty</t>
  </si>
  <si>
    <t>tersakiti</t>
  </si>
  <si>
    <t>mauuuuu</t>
  </si>
  <si>
    <t>mau</t>
  </si>
  <si>
    <t>kaliii</t>
  </si>
  <si>
    <t>bangat</t>
  </si>
  <si>
    <t>bkin</t>
  </si>
  <si>
    <t>bikin</t>
  </si>
  <si>
    <t>dongg</t>
  </si>
  <si>
    <t>dong</t>
  </si>
  <si>
    <t>yokkk</t>
  </si>
  <si>
    <t>yuk</t>
  </si>
  <si>
    <t>yu</t>
  </si>
  <si>
    <t>sweger</t>
  </si>
  <si>
    <t>segar</t>
  </si>
  <si>
    <t>gantengg</t>
  </si>
  <si>
    <t>ganteng</t>
  </si>
  <si>
    <t>bingiit</t>
  </si>
  <si>
    <t>kebukaaa</t>
  </si>
  <si>
    <t>terbuka</t>
  </si>
  <si>
    <t>tpi</t>
  </si>
  <si>
    <t>keliatan</t>
  </si>
  <si>
    <t>kelihatan</t>
  </si>
  <si>
    <t>yakk</t>
  </si>
  <si>
    <t>kayakk</t>
  </si>
  <si>
    <t>asliii</t>
  </si>
  <si>
    <t>asli</t>
  </si>
  <si>
    <t>kyk</t>
  </si>
  <si>
    <t>cntiknya</t>
  </si>
  <si>
    <t>cantiknya</t>
  </si>
  <si>
    <t>bat</t>
  </si>
  <si>
    <t>ngeliatnya</t>
  </si>
  <si>
    <t>melihatnya</t>
  </si>
  <si>
    <t>sll</t>
  </si>
  <si>
    <t>bet</t>
  </si>
  <si>
    <t>njerr</t>
  </si>
  <si>
    <t>bingiiittttzzzz</t>
  </si>
  <si>
    <t>k</t>
  </si>
  <si>
    <t>klo</t>
  </si>
  <si>
    <t>dooong</t>
  </si>
  <si>
    <t>masi</t>
  </si>
  <si>
    <t>masih</t>
  </si>
  <si>
    <t>gni</t>
  </si>
  <si>
    <t>hdk</t>
  </si>
  <si>
    <t>hendak</t>
  </si>
  <si>
    <t>jugaa</t>
  </si>
  <si>
    <t>juga</t>
  </si>
  <si>
    <t>mksud</t>
  </si>
  <si>
    <t>maksud</t>
  </si>
  <si>
    <t>aj</t>
  </si>
  <si>
    <t>tetep</t>
  </si>
  <si>
    <t>tetap</t>
  </si>
  <si>
    <t>mbakx</t>
  </si>
  <si>
    <t>mbaknya</t>
  </si>
  <si>
    <t>syantik</t>
  </si>
  <si>
    <t>cantik</t>
  </si>
  <si>
    <t>kite</t>
  </si>
  <si>
    <t>pa</t>
  </si>
  <si>
    <t>apa</t>
  </si>
  <si>
    <t>mksd</t>
  </si>
  <si>
    <t>bejilbbnya</t>
  </si>
  <si>
    <t>berjilbabnya</t>
  </si>
  <si>
    <t>masio</t>
  </si>
  <si>
    <t>yahhh</t>
  </si>
  <si>
    <t>makasih</t>
  </si>
  <si>
    <t>terima kasih</t>
  </si>
  <si>
    <t>leh</t>
  </si>
  <si>
    <t>boleh</t>
  </si>
  <si>
    <t>ugaaa</t>
  </si>
  <si>
    <t>jerewi</t>
  </si>
  <si>
    <t>jerawat</t>
  </si>
  <si>
    <t>ilang</t>
  </si>
  <si>
    <t>hilang</t>
  </si>
  <si>
    <t>jilbabnyaah</t>
  </si>
  <si>
    <t>jilbabnya</t>
  </si>
  <si>
    <t>yuuuk</t>
  </si>
  <si>
    <t>warnaaa</t>
  </si>
  <si>
    <t>warna</t>
  </si>
  <si>
    <t>punyaaa</t>
  </si>
  <si>
    <t>punya</t>
  </si>
  <si>
    <t>cantiik</t>
  </si>
  <si>
    <t>sukaaak</t>
  </si>
  <si>
    <t>suka</t>
  </si>
  <si>
    <t>kebayanyaa</t>
  </si>
  <si>
    <t>kebayanya</t>
  </si>
  <si>
    <t>mantes</t>
  </si>
  <si>
    <t>memantas</t>
  </si>
  <si>
    <t>merekaaaa</t>
  </si>
  <si>
    <t>mereka</t>
  </si>
  <si>
    <t>jugaaa</t>
  </si>
  <si>
    <t>gilaaaa</t>
  </si>
  <si>
    <t>gila</t>
  </si>
  <si>
    <t>tiga2nya</t>
  </si>
  <si>
    <t>tiga-tiganya</t>
  </si>
  <si>
    <t>lucuu</t>
  </si>
  <si>
    <t>lucu</t>
  </si>
  <si>
    <t>emessss</t>
  </si>
  <si>
    <t>ucullllll</t>
  </si>
  <si>
    <t>males</t>
  </si>
  <si>
    <t>malas</t>
  </si>
  <si>
    <t>bangeettt</t>
  </si>
  <si>
    <t>gemesshh</t>
  </si>
  <si>
    <t>apaaa</t>
  </si>
  <si>
    <t>ampuunn</t>
  </si>
  <si>
    <t>ampun</t>
  </si>
  <si>
    <t>ciuuuummmm</t>
  </si>
  <si>
    <t>cium</t>
  </si>
  <si>
    <t>mbil</t>
  </si>
  <si>
    <t>sambil</t>
  </si>
  <si>
    <t>ngmng</t>
  </si>
  <si>
    <t>ngemeng</t>
  </si>
  <si>
    <t>epe</t>
  </si>
  <si>
    <t>seehh</t>
  </si>
  <si>
    <t>yank</t>
  </si>
  <si>
    <t>sayang</t>
  </si>
  <si>
    <t>ucul</t>
  </si>
  <si>
    <t>yahh</t>
  </si>
  <si>
    <t>gw</t>
  </si>
  <si>
    <t>gue</t>
  </si>
  <si>
    <t>ngakak</t>
  </si>
  <si>
    <t>mengakak</t>
  </si>
  <si>
    <t>astagfirrullah</t>
  </si>
  <si>
    <t>suerrr</t>
  </si>
  <si>
    <t>suer</t>
  </si>
  <si>
    <t>mnta</t>
  </si>
  <si>
    <t>minta</t>
  </si>
  <si>
    <t>syg</t>
  </si>
  <si>
    <t>ntik</t>
  </si>
  <si>
    <t>pny</t>
  </si>
  <si>
    <t>dapet</t>
  </si>
  <si>
    <t>dapat</t>
  </si>
  <si>
    <t>suru</t>
  </si>
  <si>
    <t>suruh</t>
  </si>
  <si>
    <t>lucuuuu</t>
  </si>
  <si>
    <t>ketawakkkk</t>
  </si>
  <si>
    <t>ketawa</t>
  </si>
  <si>
    <t>kyanya</t>
  </si>
  <si>
    <t>kayanya</t>
  </si>
  <si>
    <t>bnget</t>
  </si>
  <si>
    <t>nakutin</t>
  </si>
  <si>
    <t>menakutkan</t>
  </si>
  <si>
    <t>malingg</t>
  </si>
  <si>
    <t>maling</t>
  </si>
  <si>
    <t>cocokk</t>
  </si>
  <si>
    <t>cocok</t>
  </si>
  <si>
    <t>niihh</t>
  </si>
  <si>
    <t>nih</t>
  </si>
  <si>
    <t>imutttttt</t>
  </si>
  <si>
    <t>imut</t>
  </si>
  <si>
    <t>satuuuuu</t>
  </si>
  <si>
    <t>satu</t>
  </si>
  <si>
    <t>sesekk</t>
  </si>
  <si>
    <t>sesak</t>
  </si>
  <si>
    <t>nafass</t>
  </si>
  <si>
    <t>nafas</t>
  </si>
  <si>
    <t>bgtt</t>
  </si>
  <si>
    <t>cintaaaaaaa</t>
  </si>
  <si>
    <t>cinta</t>
  </si>
  <si>
    <t>lucuk</t>
  </si>
  <si>
    <t>ma</t>
  </si>
  <si>
    <t>duluu</t>
  </si>
  <si>
    <t>dulu</t>
  </si>
  <si>
    <t>megang</t>
  </si>
  <si>
    <t>memegang</t>
  </si>
  <si>
    <t>kawinin</t>
  </si>
  <si>
    <t>mengawini</t>
  </si>
  <si>
    <t>liatin</t>
  </si>
  <si>
    <t>memperlihatkan</t>
  </si>
  <si>
    <t>ny</t>
  </si>
  <si>
    <t>nya</t>
  </si>
  <si>
    <t>bdan</t>
  </si>
  <si>
    <t>badan</t>
  </si>
  <si>
    <t>nyaaa</t>
  </si>
  <si>
    <t>gemesin</t>
  </si>
  <si>
    <t>fotoin</t>
  </si>
  <si>
    <t>memfoto</t>
  </si>
  <si>
    <t>ngaku</t>
  </si>
  <si>
    <t>mengaku</t>
  </si>
  <si>
    <t>kaaa</t>
  </si>
  <si>
    <t>ganteng2</t>
  </si>
  <si>
    <t>ganteng-ganteng</t>
  </si>
  <si>
    <t>pcarny</t>
  </si>
  <si>
    <t>pacarnya</t>
  </si>
  <si>
    <t>kri</t>
  </si>
  <si>
    <t>kiri</t>
  </si>
  <si>
    <t>knpa</t>
  </si>
  <si>
    <t>kenapa</t>
  </si>
  <si>
    <t>pda</t>
  </si>
  <si>
    <t>pada</t>
  </si>
  <si>
    <t>cmn</t>
  </si>
  <si>
    <t>cuman</t>
  </si>
  <si>
    <t>gara2</t>
  </si>
  <si>
    <t>gara-gara</t>
  </si>
  <si>
    <t>garuk2</t>
  </si>
  <si>
    <t>garuk-garuk</t>
  </si>
  <si>
    <t>tembokk</t>
  </si>
  <si>
    <t>tembok</t>
  </si>
  <si>
    <t>namax</t>
  </si>
  <si>
    <t>namanya</t>
  </si>
  <si>
    <t>kiriii</t>
  </si>
  <si>
    <t>bungkusin</t>
  </si>
  <si>
    <t>bungkuskan</t>
  </si>
  <si>
    <t>atu</t>
  </si>
  <si>
    <t>dehhhh</t>
  </si>
  <si>
    <t>kakk</t>
  </si>
  <si>
    <t>ngegantiin</t>
  </si>
  <si>
    <t>menggantikan</t>
  </si>
  <si>
    <t>alloh</t>
  </si>
  <si>
    <t>allah</t>
  </si>
  <si>
    <t>smpe</t>
  </si>
  <si>
    <t>msh</t>
  </si>
  <si>
    <t>trsa</t>
  </si>
  <si>
    <t>terasa</t>
  </si>
  <si>
    <t>khadirannya</t>
  </si>
  <si>
    <t>kehadirannya</t>
  </si>
  <si>
    <t>fikiran</t>
  </si>
  <si>
    <t>pikiran</t>
  </si>
  <si>
    <t>hayalanku</t>
  </si>
  <si>
    <t>khayalanku</t>
  </si>
  <si>
    <t>bru</t>
  </si>
  <si>
    <t>baru</t>
  </si>
  <si>
    <t>nton</t>
  </si>
  <si>
    <t>menonton</t>
  </si>
  <si>
    <t>ngapain</t>
  </si>
  <si>
    <t>mengapai</t>
  </si>
  <si>
    <t>surgaa</t>
  </si>
  <si>
    <t>surga</t>
  </si>
  <si>
    <t>kangenn</t>
  </si>
  <si>
    <t>kangen</t>
  </si>
  <si>
    <t>kgn</t>
  </si>
  <si>
    <t>kakkkkk</t>
  </si>
  <si>
    <t>rinduuuuuuuuu</t>
  </si>
  <si>
    <t>rindu</t>
  </si>
  <si>
    <t>ninggalin</t>
  </si>
  <si>
    <t>meninggalkan</t>
  </si>
  <si>
    <t>smg</t>
  </si>
  <si>
    <t>terangkhn</t>
  </si>
  <si>
    <t>terangkan</t>
  </si>
  <si>
    <t>bgtttt</t>
  </si>
  <si>
    <t>knp</t>
  </si>
  <si>
    <t>tuk</t>
  </si>
  <si>
    <t>untuk</t>
  </si>
  <si>
    <t>slama</t>
  </si>
  <si>
    <t>selama</t>
  </si>
  <si>
    <t>orng</t>
  </si>
  <si>
    <t>bngunlah</t>
  </si>
  <si>
    <t>bangunlah</t>
  </si>
  <si>
    <t>bngun</t>
  </si>
  <si>
    <t>bangun</t>
  </si>
  <si>
    <t>ea</t>
  </si>
  <si>
    <t>qu</t>
  </si>
  <si>
    <t>ku</t>
  </si>
  <si>
    <t>hiri</t>
  </si>
  <si>
    <t>hari</t>
  </si>
  <si>
    <t>teman"ny</t>
  </si>
  <si>
    <t>teman-temannya</t>
  </si>
  <si>
    <t>aza</t>
  </si>
  <si>
    <t>dr</t>
  </si>
  <si>
    <t>dari</t>
  </si>
  <si>
    <t>alm</t>
  </si>
  <si>
    <t>almarhum</t>
  </si>
  <si>
    <t>skrg</t>
  </si>
  <si>
    <t>sie</t>
  </si>
  <si>
    <t>benet</t>
  </si>
  <si>
    <t>benar</t>
  </si>
  <si>
    <t>bangetttt</t>
  </si>
  <si>
    <t>tuu</t>
  </si>
  <si>
    <t>skrang</t>
  </si>
  <si>
    <t>gda</t>
  </si>
  <si>
    <t>gantiin</t>
  </si>
  <si>
    <t>kta</t>
  </si>
  <si>
    <t>kata</t>
  </si>
  <si>
    <t>kklau</t>
  </si>
  <si>
    <t>kalau</t>
  </si>
  <si>
    <t>acra</t>
  </si>
  <si>
    <t>acara</t>
  </si>
  <si>
    <t>kasian</t>
  </si>
  <si>
    <t>kasihan</t>
  </si>
  <si>
    <t xml:space="preserve">yaaa </t>
  </si>
  <si>
    <t>bnerr</t>
  </si>
  <si>
    <t>emk</t>
  </si>
  <si>
    <t>emak</t>
  </si>
  <si>
    <t>temenn</t>
  </si>
  <si>
    <t>teman</t>
  </si>
  <si>
    <t>pngenn</t>
  </si>
  <si>
    <t>terkenall</t>
  </si>
  <si>
    <t>terkenal</t>
  </si>
  <si>
    <t>ajhh</t>
  </si>
  <si>
    <t>sungguh2</t>
  </si>
  <si>
    <t>sungguh-sungguh</t>
  </si>
  <si>
    <t>mnjadi</t>
  </si>
  <si>
    <t>menjadi</t>
  </si>
  <si>
    <t>shbt</t>
  </si>
  <si>
    <t>sahabat</t>
  </si>
  <si>
    <t>bner</t>
  </si>
  <si>
    <t>ktny</t>
  </si>
  <si>
    <t>katanya</t>
  </si>
  <si>
    <t>dimusiumin</t>
  </si>
  <si>
    <t>dimuseumkan</t>
  </si>
  <si>
    <t>bntu</t>
  </si>
  <si>
    <t>bantu</t>
  </si>
  <si>
    <t>dlu</t>
  </si>
  <si>
    <t>udh</t>
  </si>
  <si>
    <t>kangem</t>
  </si>
  <si>
    <t>amiiin</t>
  </si>
  <si>
    <t>smua</t>
  </si>
  <si>
    <t>semua</t>
  </si>
  <si>
    <t>slmt</t>
  </si>
  <si>
    <t>jln</t>
  </si>
  <si>
    <t>jalan</t>
  </si>
  <si>
    <t>mudh"an</t>
  </si>
  <si>
    <t>mudah-mudahan</t>
  </si>
  <si>
    <t>tenny</t>
  </si>
  <si>
    <t>tenang</t>
  </si>
  <si>
    <t>sdh</t>
  </si>
  <si>
    <t>tnya</t>
  </si>
  <si>
    <t>tanya</t>
  </si>
  <si>
    <t>blm</t>
  </si>
  <si>
    <t>belum</t>
  </si>
  <si>
    <t>td</t>
  </si>
  <si>
    <t>tadi</t>
  </si>
  <si>
    <t>sblm</t>
  </si>
  <si>
    <t>sebelum</t>
  </si>
  <si>
    <t>bole</t>
  </si>
  <si>
    <t>lahhh</t>
  </si>
  <si>
    <t>lah</t>
  </si>
  <si>
    <t>maap</t>
  </si>
  <si>
    <t>maaf</t>
  </si>
  <si>
    <t>cm</t>
  </si>
  <si>
    <t>cuma</t>
  </si>
  <si>
    <t>kmrn</t>
  </si>
  <si>
    <t>kemarin</t>
  </si>
  <si>
    <t>wkt</t>
  </si>
  <si>
    <t>waktu</t>
  </si>
  <si>
    <t>ama</t>
  </si>
  <si>
    <t>ak</t>
  </si>
  <si>
    <t>lht</t>
  </si>
  <si>
    <t>biasa2</t>
  </si>
  <si>
    <t>biasa-biasa</t>
  </si>
  <si>
    <t>mnrtkuu</t>
  </si>
  <si>
    <t>menurutku</t>
  </si>
  <si>
    <t>trs</t>
  </si>
  <si>
    <t>ikutin</t>
  </si>
  <si>
    <t>jdwl</t>
  </si>
  <si>
    <t>jadwal</t>
  </si>
  <si>
    <t>wajiiib</t>
  </si>
  <si>
    <t>wajib</t>
  </si>
  <si>
    <t>aaaammmiiiinnnn</t>
  </si>
  <si>
    <t>dtnggu</t>
  </si>
  <si>
    <t>ditunggu</t>
  </si>
  <si>
    <t>jan</t>
  </si>
  <si>
    <t>kunjungin</t>
  </si>
  <si>
    <t>kunjungi</t>
  </si>
  <si>
    <t>lagiiii</t>
  </si>
  <si>
    <t>waktunyaaa</t>
  </si>
  <si>
    <t>waktunya</t>
  </si>
  <si>
    <t>diluangin</t>
  </si>
  <si>
    <t>diluangkan</t>
  </si>
  <si>
    <t>jga</t>
  </si>
  <si>
    <t>mimin</t>
  </si>
  <si>
    <t>admin</t>
  </si>
  <si>
    <t>istimewaaa</t>
  </si>
  <si>
    <t>istimewa</t>
  </si>
  <si>
    <t>blom</t>
  </si>
  <si>
    <t>nangis</t>
  </si>
  <si>
    <t>menangis</t>
  </si>
  <si>
    <t>ngaku"</t>
  </si>
  <si>
    <t>mengaku-ngaku</t>
  </si>
  <si>
    <t>diaa</t>
  </si>
  <si>
    <t>donkk</t>
  </si>
  <si>
    <t>kejawab</t>
  </si>
  <si>
    <t>terjawab</t>
  </si>
  <si>
    <t>yaaaa</t>
  </si>
  <si>
    <t>seru2an</t>
  </si>
  <si>
    <t>seru-seruan</t>
  </si>
  <si>
    <t>mohom</t>
  </si>
  <si>
    <t>mohon</t>
  </si>
  <si>
    <t>kebalas</t>
  </si>
  <si>
    <t>terbalas</t>
  </si>
  <si>
    <t>ikuti</t>
  </si>
  <si>
    <t>nyempetin</t>
  </si>
  <si>
    <t>menyempatkan</t>
  </si>
  <si>
    <t>wktunya</t>
  </si>
  <si>
    <t>kaaaa</t>
  </si>
  <si>
    <t>ngobrol</t>
  </si>
  <si>
    <t>mengobrol</t>
  </si>
  <si>
    <t>namain</t>
  </si>
  <si>
    <t>menamai</t>
  </si>
  <si>
    <t>bls</t>
  </si>
  <si>
    <t>balas</t>
  </si>
  <si>
    <t>ijap</t>
  </si>
  <si>
    <t>ijab</t>
  </si>
  <si>
    <t>kobul</t>
  </si>
  <si>
    <t>kabul</t>
  </si>
  <si>
    <t>co</t>
  </si>
  <si>
    <t>cowok</t>
  </si>
  <si>
    <t>pst</t>
  </si>
  <si>
    <t>pasti</t>
  </si>
  <si>
    <t>inggat</t>
  </si>
  <si>
    <t>brdua</t>
  </si>
  <si>
    <t>berdua</t>
  </si>
  <si>
    <t>masing2</t>
  </si>
  <si>
    <t>sanggat</t>
  </si>
  <si>
    <t>sangat</t>
  </si>
  <si>
    <t>siipp</t>
  </si>
  <si>
    <t>laa</t>
  </si>
  <si>
    <t>dlm</t>
  </si>
  <si>
    <t>dalam</t>
  </si>
  <si>
    <t>hdup</t>
  </si>
  <si>
    <t>hidup</t>
  </si>
  <si>
    <t>hdp</t>
  </si>
  <si>
    <t>kedpan</t>
  </si>
  <si>
    <t>kedepan</t>
  </si>
  <si>
    <t>smoga</t>
  </si>
  <si>
    <t>mndaptkan</t>
  </si>
  <si>
    <t>mendapatkan</t>
  </si>
  <si>
    <t>nutup"in</t>
  </si>
  <si>
    <t>menutup-nutupi</t>
  </si>
  <si>
    <t>perlihatkan</t>
  </si>
  <si>
    <t>iyah</t>
  </si>
  <si>
    <t>iya</t>
  </si>
  <si>
    <t>sja</t>
  </si>
  <si>
    <t>kakkk</t>
  </si>
  <si>
    <t>za</t>
  </si>
  <si>
    <t>mulut2</t>
  </si>
  <si>
    <t>mulut-mulut</t>
  </si>
  <si>
    <t>peengn</t>
  </si>
  <si>
    <t>tuch</t>
  </si>
  <si>
    <t>muantteepp</t>
  </si>
  <si>
    <t>cpt</t>
  </si>
  <si>
    <t>cepat</t>
  </si>
  <si>
    <t>mrit</t>
  </si>
  <si>
    <t>merit</t>
  </si>
  <si>
    <t>y</t>
  </si>
  <si>
    <t>ngapasih</t>
  </si>
  <si>
    <t>mengapa sih</t>
  </si>
  <si>
    <t>ni</t>
  </si>
  <si>
    <t>ini</t>
  </si>
  <si>
    <t>segitunya</t>
  </si>
  <si>
    <t>sebegitunya</t>
  </si>
  <si>
    <t>fto</t>
  </si>
  <si>
    <t>foto</t>
  </si>
  <si>
    <t>pke</t>
  </si>
  <si>
    <t>pakai</t>
  </si>
  <si>
    <t>sisain</t>
  </si>
  <si>
    <t>menyisakan</t>
  </si>
  <si>
    <t>slamt</t>
  </si>
  <si>
    <t>nantiii</t>
  </si>
  <si>
    <t>nanti</t>
  </si>
  <si>
    <t>edaaan</t>
  </si>
  <si>
    <t>edan</t>
  </si>
  <si>
    <t>emg</t>
  </si>
  <si>
    <t>memang</t>
  </si>
  <si>
    <t>tunggu2</t>
  </si>
  <si>
    <t>tunggu-tunggu</t>
  </si>
  <si>
    <t>sehat2</t>
  </si>
  <si>
    <t>sehat-sehat</t>
  </si>
  <si>
    <t>ciyeeeeeee</t>
  </si>
  <si>
    <t>cie</t>
  </si>
  <si>
    <t>pantes</t>
  </si>
  <si>
    <t>pantas</t>
  </si>
  <si>
    <t>lairannya</t>
  </si>
  <si>
    <t>kelahirannya</t>
  </si>
  <si>
    <t>jmnya</t>
  </si>
  <si>
    <t>jamnya</t>
  </si>
  <si>
    <t>ajha</t>
  </si>
  <si>
    <t>nyaaaa</t>
  </si>
  <si>
    <t>nyari</t>
  </si>
  <si>
    <t>mencari</t>
  </si>
  <si>
    <t>amiien</t>
  </si>
  <si>
    <t>terbaikkk</t>
  </si>
  <si>
    <t>terbaik</t>
  </si>
  <si>
    <t>ayahh</t>
  </si>
  <si>
    <t>ayah</t>
  </si>
  <si>
    <t>ae</t>
  </si>
  <si>
    <t>ndak</t>
  </si>
  <si>
    <t>indak</t>
  </si>
  <si>
    <t>ngerti</t>
  </si>
  <si>
    <t>mrekaaaa</t>
  </si>
  <si>
    <t>yaampuuuunnnn</t>
  </si>
  <si>
    <t>ya ampun</t>
  </si>
  <si>
    <t>nyanyiin</t>
  </si>
  <si>
    <t>menyanyikan</t>
  </si>
  <si>
    <t>ahhh</t>
  </si>
  <si>
    <t>pgen</t>
  </si>
  <si>
    <t>tempt</t>
  </si>
  <si>
    <t>kh</t>
  </si>
  <si>
    <t>kah</t>
  </si>
  <si>
    <t>bgini</t>
  </si>
  <si>
    <t>brani</t>
  </si>
  <si>
    <t>berani</t>
  </si>
  <si>
    <t>km</t>
  </si>
  <si>
    <t>kamu</t>
  </si>
  <si>
    <t>jalan2</t>
  </si>
  <si>
    <t>jalan-jalan</t>
  </si>
  <si>
    <t>asyikkkkk</t>
  </si>
  <si>
    <t>asyik</t>
  </si>
  <si>
    <t>iriiiii</t>
  </si>
  <si>
    <t>iri</t>
  </si>
  <si>
    <t>ngajak</t>
  </si>
  <si>
    <t>mengajak</t>
  </si>
  <si>
    <t>naaaaahh</t>
  </si>
  <si>
    <t>nah</t>
  </si>
  <si>
    <t>kka</t>
  </si>
  <si>
    <t>yak</t>
  </si>
  <si>
    <t>ttep</t>
  </si>
  <si>
    <t>sperti</t>
  </si>
  <si>
    <t>seperti</t>
  </si>
  <si>
    <t>jrang</t>
  </si>
  <si>
    <t>jarang</t>
  </si>
  <si>
    <t>msuk</t>
  </si>
  <si>
    <t>masuk</t>
  </si>
  <si>
    <t>gossip2.an</t>
  </si>
  <si>
    <t>gosip-gosipan</t>
  </si>
  <si>
    <t>makkk</t>
  </si>
  <si>
    <t>mak</t>
  </si>
  <si>
    <t>guee</t>
  </si>
  <si>
    <t>pengennn</t>
  </si>
  <si>
    <t>gilzz</t>
  </si>
  <si>
    <t>nyaru</t>
  </si>
  <si>
    <t>menyaru</t>
  </si>
  <si>
    <t>gilaaa</t>
  </si>
  <si>
    <t>jd</t>
  </si>
  <si>
    <t>kebarat2an</t>
  </si>
  <si>
    <t>kebarat-baratan</t>
  </si>
  <si>
    <t>ohh</t>
  </si>
  <si>
    <t>oh</t>
  </si>
  <si>
    <t>mantabs</t>
  </si>
  <si>
    <t>mantab</t>
  </si>
  <si>
    <t>jgan</t>
  </si>
  <si>
    <t>mlu</t>
  </si>
  <si>
    <t>malu</t>
  </si>
  <si>
    <t>payahh</t>
  </si>
  <si>
    <t>payah</t>
  </si>
  <si>
    <t>ntaf</t>
  </si>
  <si>
    <t>beneran</t>
  </si>
  <si>
    <t>benaran</t>
  </si>
  <si>
    <t>mudah"n</t>
  </si>
  <si>
    <t>gada</t>
  </si>
  <si>
    <t>milikin</t>
  </si>
  <si>
    <t>memiliki</t>
  </si>
  <si>
    <t>kamo</t>
  </si>
  <si>
    <t>inih</t>
  </si>
  <si>
    <t>sukaaaa</t>
  </si>
  <si>
    <t>sukaaaaaa</t>
  </si>
  <si>
    <t>kirain</t>
  </si>
  <si>
    <t>mengira</t>
  </si>
  <si>
    <t>mehoonggggg</t>
  </si>
  <si>
    <t>mahal</t>
  </si>
  <si>
    <t>apikkkk</t>
  </si>
  <si>
    <t>apik</t>
  </si>
  <si>
    <t>yach</t>
  </si>
  <si>
    <t>kereenn</t>
  </si>
  <si>
    <t>ginii</t>
  </si>
  <si>
    <t>ayoook</t>
  </si>
  <si>
    <t>ayo</t>
  </si>
  <si>
    <t>yoiii</t>
  </si>
  <si>
    <t>yoi</t>
  </si>
  <si>
    <t>gituuu</t>
  </si>
  <si>
    <t>iyaaa</t>
  </si>
  <si>
    <t>pgn</t>
  </si>
  <si>
    <t>liptsk</t>
  </si>
  <si>
    <t>lipstik</t>
  </si>
  <si>
    <t>nyeplak</t>
  </si>
  <si>
    <t>menjiplak</t>
  </si>
  <si>
    <t>cw</t>
  </si>
  <si>
    <t>cewek</t>
  </si>
  <si>
    <t>kmarin</t>
  </si>
  <si>
    <t>mengncang</t>
  </si>
  <si>
    <t>mengencang</t>
  </si>
  <si>
    <t>tauu</t>
  </si>
  <si>
    <t>tau</t>
  </si>
  <si>
    <t>ksh</t>
  </si>
  <si>
    <t>kasih</t>
  </si>
  <si>
    <t>skrng</t>
  </si>
  <si>
    <t>mksh</t>
  </si>
  <si>
    <t>ank</t>
  </si>
  <si>
    <t>anak</t>
  </si>
  <si>
    <t>skitar</t>
  </si>
  <si>
    <t>sekitar</t>
  </si>
  <si>
    <t>ktmu</t>
  </si>
  <si>
    <t>ketemu</t>
  </si>
  <si>
    <t>tmen</t>
  </si>
  <si>
    <t>ats</t>
  </si>
  <si>
    <t>atas</t>
  </si>
  <si>
    <t>donk</t>
  </si>
  <si>
    <t>heii</t>
  </si>
  <si>
    <t>hai</t>
  </si>
  <si>
    <t>diputusin</t>
  </si>
  <si>
    <t>diputuskan</t>
  </si>
  <si>
    <t>pcrnya</t>
  </si>
  <si>
    <t>mnjual</t>
  </si>
  <si>
    <t>menjual</t>
  </si>
  <si>
    <t>ngadain</t>
  </si>
  <si>
    <t>mengadakan</t>
  </si>
  <si>
    <t>kkak</t>
  </si>
  <si>
    <t>rekomendasiin</t>
  </si>
  <si>
    <t>merekomendasikan</t>
  </si>
  <si>
    <t>sihhh</t>
  </si>
  <si>
    <t>cooocok</t>
  </si>
  <si>
    <t>mrip</t>
  </si>
  <si>
    <t>mirip</t>
  </si>
  <si>
    <t>mama.nyy</t>
  </si>
  <si>
    <t>mamanya</t>
  </si>
  <si>
    <t>bosenin</t>
  </si>
  <si>
    <t>membosankan</t>
  </si>
  <si>
    <t>kmu</t>
  </si>
  <si>
    <t>bukn</t>
  </si>
  <si>
    <t>sey</t>
  </si>
  <si>
    <t>cantikkk</t>
  </si>
  <si>
    <t>banger</t>
  </si>
  <si>
    <t>kaa</t>
  </si>
  <si>
    <t>eakyu</t>
  </si>
  <si>
    <t>cntik</t>
  </si>
  <si>
    <t>kakanya</t>
  </si>
  <si>
    <t>kakaknya</t>
  </si>
  <si>
    <t>doeloe</t>
  </si>
  <si>
    <t>cantikkkk</t>
  </si>
  <si>
    <t>bngtt</t>
  </si>
  <si>
    <t>iyak</t>
  </si>
  <si>
    <t>malh</t>
  </si>
  <si>
    <t>malah</t>
  </si>
  <si>
    <t>mlah</t>
  </si>
  <si>
    <t>ngak</t>
  </si>
  <si>
    <t>laki2</t>
  </si>
  <si>
    <t>laki-laki</t>
  </si>
  <si>
    <t>gag</t>
  </si>
  <si>
    <t>fhotonya</t>
  </si>
  <si>
    <t>fotonya</t>
  </si>
  <si>
    <t>bleh</t>
  </si>
  <si>
    <t>brp</t>
  </si>
  <si>
    <t>berapa</t>
  </si>
  <si>
    <t>tnggl</t>
  </si>
  <si>
    <t>tanggal</t>
  </si>
  <si>
    <t>tanteny</t>
  </si>
  <si>
    <t>tantenya</t>
  </si>
  <si>
    <t>ky</t>
  </si>
  <si>
    <t>kaya</t>
  </si>
  <si>
    <t>sklinyaa</t>
  </si>
  <si>
    <t>sekalinya</t>
  </si>
  <si>
    <t>ayoo</t>
  </si>
  <si>
    <t>w</t>
  </si>
  <si>
    <t>dramaa</t>
  </si>
  <si>
    <t>drama</t>
  </si>
  <si>
    <t>niiih</t>
  </si>
  <si>
    <t>bisaa</t>
  </si>
  <si>
    <t>lha</t>
  </si>
  <si>
    <t>dunk</t>
  </si>
  <si>
    <t>lihaat</t>
  </si>
  <si>
    <t>yuwkkk</t>
  </si>
  <si>
    <t>nnti</t>
  </si>
  <si>
    <t>editannn</t>
  </si>
  <si>
    <t>editan</t>
  </si>
  <si>
    <t>mw</t>
  </si>
  <si>
    <t>thu</t>
  </si>
  <si>
    <t>mai</t>
  </si>
  <si>
    <t>kamuu</t>
  </si>
  <si>
    <t>pastii</t>
  </si>
  <si>
    <t>bisaaa</t>
  </si>
  <si>
    <t>kejuu</t>
  </si>
  <si>
    <t>keju</t>
  </si>
  <si>
    <t>kereen</t>
  </si>
  <si>
    <t>nama.a</t>
  </si>
  <si>
    <t>kmauan</t>
  </si>
  <si>
    <t>kemauan</t>
  </si>
  <si>
    <t>ahhhh</t>
  </si>
  <si>
    <t>yuuuuk</t>
  </si>
  <si>
    <t>dmana</t>
  </si>
  <si>
    <t>disiniii</t>
  </si>
  <si>
    <t>disini</t>
  </si>
  <si>
    <t>cobaa</t>
  </si>
  <si>
    <t>coba</t>
  </si>
  <si>
    <t>bayangin</t>
  </si>
  <si>
    <t>bayangkan</t>
  </si>
  <si>
    <t>yaudh</t>
  </si>
  <si>
    <t>ya sudah</t>
  </si>
  <si>
    <t>dl</t>
  </si>
  <si>
    <t>ajaaa</t>
  </si>
  <si>
    <t>tuhhh</t>
  </si>
  <si>
    <t>amploppp</t>
  </si>
  <si>
    <t>amplop</t>
  </si>
  <si>
    <t>mo</t>
  </si>
  <si>
    <t>sayangg''</t>
  </si>
  <si>
    <t>sayang-sayang</t>
  </si>
  <si>
    <t>nantii</t>
  </si>
  <si>
    <t>aminnnnn</t>
  </si>
  <si>
    <t>gakuat</t>
  </si>
  <si>
    <t>yukkkk</t>
  </si>
  <si>
    <t>nged</t>
  </si>
  <si>
    <t>nantik</t>
  </si>
  <si>
    <t>ksitu</t>
  </si>
  <si>
    <t>kesitu</t>
  </si>
  <si>
    <t>bangeett</t>
  </si>
  <si>
    <t>liad</t>
  </si>
  <si>
    <t>kluarga</t>
  </si>
  <si>
    <t>keluarga</t>
  </si>
  <si>
    <t>biasahhh</t>
  </si>
  <si>
    <t>biasa</t>
  </si>
  <si>
    <t>tutorialx</t>
  </si>
  <si>
    <t>tutorialnya</t>
  </si>
  <si>
    <t>dpke</t>
  </si>
  <si>
    <t>dipakai</t>
  </si>
  <si>
    <t>fhoto</t>
  </si>
  <si>
    <t>kerenn</t>
  </si>
  <si>
    <t>binggo</t>
  </si>
  <si>
    <t>rekomndd</t>
  </si>
  <si>
    <t>rekomendasi</t>
  </si>
  <si>
    <t>bli2n</t>
  </si>
  <si>
    <t>beli-belikan</t>
  </si>
  <si>
    <t>bwt</t>
  </si>
  <si>
    <t>buat</t>
  </si>
  <si>
    <t>wado</t>
  </si>
  <si>
    <t>waduh</t>
  </si>
  <si>
    <t>guaa</t>
  </si>
  <si>
    <t>gua</t>
  </si>
  <si>
    <t>yaakkk</t>
  </si>
  <si>
    <t>bangetttttyt</t>
  </si>
  <si>
    <t>bangettttt</t>
  </si>
  <si>
    <t>bangg</t>
  </si>
  <si>
    <t>kangeeeeeeeeennnnnnnn</t>
  </si>
  <si>
    <t>kaliannnnnn</t>
  </si>
  <si>
    <t>kalian</t>
  </si>
  <si>
    <t>rinduuuuuuuuuu</t>
  </si>
  <si>
    <t>kangennnnnmnnnnnnnnnnnnnnnnn</t>
  </si>
  <si>
    <t>kaliannnnnm</t>
  </si>
  <si>
    <t>kangeeeeeeeeeeennnnn</t>
  </si>
  <si>
    <t>kangennnnnnnnnnnnnnnn</t>
  </si>
  <si>
    <t>kangennn</t>
  </si>
  <si>
    <t>kaliannnnnnn</t>
  </si>
  <si>
    <t>th2</t>
  </si>
  <si>
    <t>tahun-tahun</t>
  </si>
  <si>
    <t>smpt</t>
  </si>
  <si>
    <t>blg</t>
  </si>
  <si>
    <t>bilang</t>
  </si>
  <si>
    <t>trserah</t>
  </si>
  <si>
    <t>terserah</t>
  </si>
  <si>
    <t>ad</t>
  </si>
  <si>
    <t>cwo</t>
  </si>
  <si>
    <t>prnah</t>
  </si>
  <si>
    <t>pernah</t>
  </si>
  <si>
    <t>wlwpun</t>
  </si>
  <si>
    <t>walaupun</t>
  </si>
  <si>
    <t>trpsah</t>
  </si>
  <si>
    <t>terpisah</t>
  </si>
  <si>
    <t>klw</t>
  </si>
  <si>
    <t>mmg</t>
  </si>
  <si>
    <t>prsatukn</t>
  </si>
  <si>
    <t>persatukan</t>
  </si>
  <si>
    <t>g</t>
  </si>
  <si>
    <t>slh</t>
  </si>
  <si>
    <t>salah</t>
  </si>
  <si>
    <t>ngomng</t>
  </si>
  <si>
    <t>mdh2an</t>
  </si>
  <si>
    <t>sm</t>
  </si>
  <si>
    <t>skedar</t>
  </si>
  <si>
    <t>sekadar</t>
  </si>
  <si>
    <t>kangeeerrn</t>
  </si>
  <si>
    <t>pulak</t>
  </si>
  <si>
    <t>pula</t>
  </si>
  <si>
    <t>terrrrbaik</t>
  </si>
  <si>
    <t>jorookknya</t>
  </si>
  <si>
    <t>joroknya</t>
  </si>
  <si>
    <t>ihhhhh</t>
  </si>
  <si>
    <t>ih</t>
  </si>
  <si>
    <t>padahall</t>
  </si>
  <si>
    <t>padahal</t>
  </si>
  <si>
    <t>jorokkkk</t>
  </si>
  <si>
    <t>jorok</t>
  </si>
  <si>
    <t>mualll</t>
  </si>
  <si>
    <t>mual</t>
  </si>
  <si>
    <t>klow</t>
  </si>
  <si>
    <t>muke</t>
  </si>
  <si>
    <t>muka</t>
  </si>
  <si>
    <t>ajh</t>
  </si>
  <si>
    <t>taiiii</t>
  </si>
  <si>
    <t>tahi</t>
  </si>
  <si>
    <t>seneeeeeng</t>
  </si>
  <si>
    <t>senang</t>
  </si>
  <si>
    <t>nyesel</t>
  </si>
  <si>
    <t>menyesal</t>
  </si>
  <si>
    <t>besarin</t>
  </si>
  <si>
    <t>membesarkan</t>
  </si>
  <si>
    <t>tanyang</t>
  </si>
  <si>
    <t>tayang</t>
  </si>
  <si>
    <t>ber2</t>
  </si>
  <si>
    <t>jngan</t>
  </si>
  <si>
    <t>ngelarang</t>
  </si>
  <si>
    <t>melarang</t>
  </si>
  <si>
    <t>kerreeen</t>
  </si>
  <si>
    <t>pantess</t>
  </si>
  <si>
    <t>bngettt</t>
  </si>
  <si>
    <t>baperr</t>
  </si>
  <si>
    <t>bawa perasaan</t>
  </si>
  <si>
    <t>sudh</t>
  </si>
  <si>
    <t>sbr</t>
  </si>
  <si>
    <t>sabar</t>
  </si>
  <si>
    <t>pngen</t>
  </si>
  <si>
    <t>nntn</t>
  </si>
  <si>
    <t>ht</t>
  </si>
  <si>
    <t>hati</t>
  </si>
  <si>
    <t>pemainy</t>
  </si>
  <si>
    <t>pemainnya</t>
  </si>
  <si>
    <t>jg</t>
  </si>
  <si>
    <t>aqu</t>
  </si>
  <si>
    <t>ngeliat</t>
  </si>
  <si>
    <t>melihat</t>
  </si>
  <si>
    <t>baper</t>
  </si>
  <si>
    <t>akn</t>
  </si>
  <si>
    <t>akan</t>
  </si>
  <si>
    <t>nyampe</t>
  </si>
  <si>
    <t>kbawa</t>
  </si>
  <si>
    <t>terbawa</t>
  </si>
  <si>
    <t>bradegan</t>
  </si>
  <si>
    <t>beradegan</t>
  </si>
  <si>
    <t>amiiinnnn</t>
  </si>
  <si>
    <t>mlm</t>
  </si>
  <si>
    <t>malam</t>
  </si>
  <si>
    <t>nikahin</t>
  </si>
  <si>
    <t>menikahi</t>
  </si>
  <si>
    <t>hadeuh</t>
  </si>
  <si>
    <t>aduh</t>
  </si>
  <si>
    <t>nyambung</t>
  </si>
  <si>
    <t>menyambung</t>
  </si>
  <si>
    <t>liyat</t>
  </si>
  <si>
    <t>krn</t>
  </si>
  <si>
    <t>sk</t>
  </si>
  <si>
    <t>adengan</t>
  </si>
  <si>
    <t>adegan</t>
  </si>
  <si>
    <t>engga</t>
  </si>
  <si>
    <t>bingit</t>
  </si>
  <si>
    <t>dapetin</t>
  </si>
  <si>
    <t>mendapati</t>
  </si>
  <si>
    <t>model2</t>
  </si>
  <si>
    <t>model-model</t>
  </si>
  <si>
    <t>sitayngin</t>
  </si>
  <si>
    <t>ditayangkan</t>
  </si>
  <si>
    <t>cocokkk</t>
  </si>
  <si>
    <t>mahhhh</t>
  </si>
  <si>
    <t>mah</t>
  </si>
  <si>
    <t>cocokny</t>
  </si>
  <si>
    <t>cocoknya</t>
  </si>
  <si>
    <t>iniw</t>
  </si>
  <si>
    <t>q</t>
  </si>
  <si>
    <t>setju</t>
  </si>
  <si>
    <t>setuju</t>
  </si>
  <si>
    <t>bnern</t>
  </si>
  <si>
    <t>pcrn</t>
  </si>
  <si>
    <t>pacaran</t>
  </si>
  <si>
    <t>klian</t>
  </si>
  <si>
    <t>cocokkkk</t>
  </si>
  <si>
    <t>bngett</t>
  </si>
  <si>
    <t>abes</t>
  </si>
  <si>
    <t>br</t>
  </si>
  <si>
    <t>mksdny</t>
  </si>
  <si>
    <t>maksudnya</t>
  </si>
  <si>
    <t>brpa</t>
  </si>
  <si>
    <t>ihh</t>
  </si>
  <si>
    <t>kesampean</t>
  </si>
  <si>
    <t>kesampaian</t>
  </si>
  <si>
    <t>beginiiii</t>
  </si>
  <si>
    <t>ntr</t>
  </si>
  <si>
    <t>beliin</t>
  </si>
  <si>
    <t>membelikan</t>
  </si>
  <si>
    <t>kya</t>
  </si>
  <si>
    <t>keq</t>
  </si>
  <si>
    <t>ngerasa</t>
  </si>
  <si>
    <t>merasa</t>
  </si>
  <si>
    <t>sygkuu</t>
  </si>
  <si>
    <t>sayangku</t>
  </si>
  <si>
    <t>ngeselin</t>
  </si>
  <si>
    <t>mengesalkan</t>
  </si>
  <si>
    <t>baju'a</t>
  </si>
  <si>
    <t>bajunya</t>
  </si>
  <si>
    <t>gara''</t>
  </si>
  <si>
    <t>teruss</t>
  </si>
  <si>
    <t>pokok'a</t>
  </si>
  <si>
    <t>pokoknya</t>
  </si>
  <si>
    <t>bg</t>
  </si>
  <si>
    <t>ubur2</t>
  </si>
  <si>
    <t>ubur-ubur</t>
  </si>
  <si>
    <t>kuyy</t>
  </si>
  <si>
    <t>bentarr</t>
  </si>
  <si>
    <t>bentar</t>
  </si>
  <si>
    <t>dureen</t>
  </si>
  <si>
    <t>duren</t>
  </si>
  <si>
    <t>ajibb</t>
  </si>
  <si>
    <t>ajib</t>
  </si>
  <si>
    <t>mahall</t>
  </si>
  <si>
    <t>yukk</t>
  </si>
  <si>
    <t>niiihh</t>
  </si>
  <si>
    <t>imuuttt</t>
  </si>
  <si>
    <t>imuttzz</t>
  </si>
  <si>
    <t>nha</t>
  </si>
  <si>
    <t>konten2</t>
  </si>
  <si>
    <t>konten-konten</t>
  </si>
  <si>
    <t>rasain</t>
  </si>
  <si>
    <t>rasai</t>
  </si>
  <si>
    <t>daaaah</t>
  </si>
  <si>
    <t>asliiii</t>
  </si>
  <si>
    <t>cantiknnnnyaaaaaaa</t>
  </si>
  <si>
    <t>yuuk</t>
  </si>
  <si>
    <t>ngelihatnya</t>
  </si>
  <si>
    <t>bdn</t>
  </si>
  <si>
    <t>na</t>
  </si>
  <si>
    <t>ibu2</t>
  </si>
  <si>
    <t>ibu-ibu</t>
  </si>
  <si>
    <t>lau</t>
  </si>
  <si>
    <t>kau</t>
  </si>
  <si>
    <t>cantikk</t>
  </si>
  <si>
    <t>sexxi</t>
  </si>
  <si>
    <t>seksi</t>
  </si>
  <si>
    <t>bulet</t>
  </si>
  <si>
    <t>bulat</t>
  </si>
  <si>
    <t>ituu</t>
  </si>
  <si>
    <t>ngocok</t>
  </si>
  <si>
    <t>mengocok</t>
  </si>
  <si>
    <t>nyoba</t>
  </si>
  <si>
    <t>mencoba</t>
  </si>
  <si>
    <t>gn</t>
  </si>
  <si>
    <t>yaahhh</t>
  </si>
  <si>
    <t>kencqng</t>
  </si>
  <si>
    <t>kencang</t>
  </si>
  <si>
    <t>kra</t>
  </si>
  <si>
    <t>kira</t>
  </si>
  <si>
    <t>diginikan</t>
  </si>
  <si>
    <t>dibeginikan</t>
  </si>
  <si>
    <t>coret"</t>
  </si>
  <si>
    <t>coret-coret</t>
  </si>
  <si>
    <t>lahh</t>
  </si>
  <si>
    <t>gambarin</t>
  </si>
  <si>
    <t>gambarkan</t>
  </si>
  <si>
    <t>ngerii</t>
  </si>
  <si>
    <t>ngeri</t>
  </si>
  <si>
    <t>digambarin</t>
  </si>
  <si>
    <t>digambarkan</t>
  </si>
  <si>
    <t>klen</t>
  </si>
  <si>
    <t>bangke</t>
  </si>
  <si>
    <t>bangkai</t>
  </si>
  <si>
    <t>kog</t>
  </si>
  <si>
    <t>liatnya</t>
  </si>
  <si>
    <t>lihatnya</t>
  </si>
  <si>
    <t>bedanyaaa</t>
  </si>
  <si>
    <t>bedanya</t>
  </si>
  <si>
    <t>negri</t>
  </si>
  <si>
    <t>negeri</t>
  </si>
  <si>
    <t>mbk</t>
  </si>
  <si>
    <t>mbak</t>
  </si>
  <si>
    <t>pgin</t>
  </si>
  <si>
    <t>krudungan</t>
  </si>
  <si>
    <t>kerudungan</t>
  </si>
  <si>
    <t>ajaa</t>
  </si>
  <si>
    <t>maksutku</t>
  </si>
  <si>
    <t>maksudku</t>
  </si>
  <si>
    <t>kerennnnn</t>
  </si>
  <si>
    <t>njirr</t>
  </si>
  <si>
    <t>jd'y</t>
  </si>
  <si>
    <t>jadinya</t>
  </si>
  <si>
    <t>manisnyaaaa</t>
  </si>
  <si>
    <t>manisnya</t>
  </si>
  <si>
    <t>thun</t>
  </si>
  <si>
    <t>tahun</t>
  </si>
  <si>
    <t>mbg</t>
  </si>
  <si>
    <t>bangeet</t>
  </si>
  <si>
    <t>ngaco</t>
  </si>
  <si>
    <t>mengaco</t>
  </si>
  <si>
    <t>ngomen</t>
  </si>
  <si>
    <t>mengomentari</t>
  </si>
  <si>
    <t>kaaakk</t>
  </si>
  <si>
    <t>gituh</t>
  </si>
  <si>
    <t>tenggah</t>
  </si>
  <si>
    <t>tengah</t>
  </si>
  <si>
    <t>uuuuuaaaaaaaaaappppppppppiiiiiiiiiiiiiiiiiikkkkkkkkkkkkkkkk</t>
  </si>
  <si>
    <t>kocakkkkkkkkkkkkkk</t>
  </si>
  <si>
    <t>kocak</t>
  </si>
  <si>
    <t>ksukaanmuuu</t>
  </si>
  <si>
    <t>kesukaanmu</t>
  </si>
  <si>
    <t>bagiii</t>
  </si>
  <si>
    <t>bagi</t>
  </si>
  <si>
    <t>ayooo</t>
  </si>
  <si>
    <t>nontonx</t>
  </si>
  <si>
    <t>menontonnya</t>
  </si>
  <si>
    <t>dpn</t>
  </si>
  <si>
    <t>depan</t>
  </si>
  <si>
    <t>pi</t>
  </si>
  <si>
    <t>penasarannnn</t>
  </si>
  <si>
    <t>penasaran</t>
  </si>
  <si>
    <t>gilakkkkkk</t>
  </si>
  <si>
    <t>mauuu</t>
  </si>
  <si>
    <t>nontoonnn</t>
  </si>
  <si>
    <t>cepet2</t>
  </si>
  <si>
    <t>cepat-cepat</t>
  </si>
  <si>
    <t>kepingin</t>
  </si>
  <si>
    <t>nontonnnn</t>
  </si>
  <si>
    <t>deeek</t>
  </si>
  <si>
    <t>dek</t>
  </si>
  <si>
    <t>ntappp</t>
  </si>
  <si>
    <t>deg2an</t>
  </si>
  <si>
    <t>deg-degan</t>
  </si>
  <si>
    <t>cyiiin</t>
  </si>
  <si>
    <t>iyha</t>
  </si>
  <si>
    <t>kureeeen</t>
  </si>
  <si>
    <t>muantaap</t>
  </si>
  <si>
    <t>pake</t>
  </si>
  <si>
    <t>ngantri</t>
  </si>
  <si>
    <t>mengantri</t>
  </si>
  <si>
    <t>bli</t>
  </si>
  <si>
    <t>beli</t>
  </si>
  <si>
    <t>nraktir</t>
  </si>
  <si>
    <t>mentraktir</t>
  </si>
  <si>
    <t>nonton</t>
  </si>
  <si>
    <t>sbnyak</t>
  </si>
  <si>
    <t>sebanyak</t>
  </si>
  <si>
    <t>penasaraaann</t>
  </si>
  <si>
    <t>ayoooo</t>
  </si>
  <si>
    <t>nii</t>
  </si>
  <si>
    <t>nontonya</t>
  </si>
  <si>
    <t>ke</t>
  </si>
  <si>
    <t>kl</t>
  </si>
  <si>
    <t>nunggu</t>
  </si>
  <si>
    <t>menunggu</t>
  </si>
  <si>
    <t>dpt</t>
  </si>
  <si>
    <t>qta</t>
  </si>
  <si>
    <t>peen</t>
  </si>
  <si>
    <t>lw</t>
  </si>
  <si>
    <t>lu</t>
  </si>
  <si>
    <t>gga</t>
  </si>
  <si>
    <t>yaah</t>
  </si>
  <si>
    <t>asikkk</t>
  </si>
  <si>
    <t>asik</t>
  </si>
  <si>
    <t>gilak</t>
  </si>
  <si>
    <t>mcm</t>
  </si>
  <si>
    <t>macam</t>
  </si>
  <si>
    <t>ceritax</t>
  </si>
  <si>
    <t>ceritanya</t>
  </si>
  <si>
    <t>yoooiii</t>
  </si>
  <si>
    <t>kuy</t>
  </si>
  <si>
    <t>udahh</t>
  </si>
  <si>
    <t>tauuuuu</t>
  </si>
  <si>
    <t>sabarrrrr</t>
  </si>
  <si>
    <t>kqmu</t>
  </si>
  <si>
    <t>banggain</t>
  </si>
  <si>
    <t>banggakan</t>
  </si>
  <si>
    <t>thn</t>
  </si>
  <si>
    <t>pengan</t>
  </si>
  <si>
    <t>sendeng</t>
  </si>
  <si>
    <t>simpen</t>
  </si>
  <si>
    <t>simpan</t>
  </si>
  <si>
    <t>gakk</t>
  </si>
  <si>
    <t>bagiin</t>
  </si>
  <si>
    <t>bagikan</t>
  </si>
  <si>
    <t>nanggepin</t>
  </si>
  <si>
    <t>menanggapi</t>
  </si>
  <si>
    <t>kapn</t>
  </si>
  <si>
    <t>barang2</t>
  </si>
  <si>
    <t>barang-barang</t>
  </si>
  <si>
    <t>kirimin</t>
  </si>
  <si>
    <t>mengirimi</t>
  </si>
  <si>
    <t>senengin</t>
  </si>
  <si>
    <t>senangi</t>
  </si>
  <si>
    <t>ngasih</t>
  </si>
  <si>
    <t>mengasih</t>
  </si>
  <si>
    <t>ampunnnn</t>
  </si>
  <si>
    <t>bln</t>
  </si>
  <si>
    <t>bulan</t>
  </si>
  <si>
    <t>senengg</t>
  </si>
  <si>
    <t>teruzzz</t>
  </si>
  <si>
    <t>mantabb</t>
  </si>
  <si>
    <t>sumpahh</t>
  </si>
  <si>
    <t>sumpah</t>
  </si>
  <si>
    <t>diluarann</t>
  </si>
  <si>
    <t>diluaran</t>
  </si>
  <si>
    <t>trbaik</t>
  </si>
  <si>
    <t>dlam</t>
  </si>
  <si>
    <t>anjirrrr</t>
  </si>
  <si>
    <t>jendess</t>
  </si>
  <si>
    <t>janda</t>
  </si>
  <si>
    <t>dh</t>
  </si>
  <si>
    <t>sichh</t>
  </si>
  <si>
    <t>namnya</t>
  </si>
  <si>
    <t>geh</t>
  </si>
  <si>
    <t>gih</t>
  </si>
  <si>
    <t>nggak</t>
  </si>
  <si>
    <t>22nya</t>
  </si>
  <si>
    <t>dua-duanya</t>
  </si>
  <si>
    <t>aduuhhh</t>
  </si>
  <si>
    <t>miripp</t>
  </si>
  <si>
    <t>silauuu</t>
  </si>
  <si>
    <t>silau</t>
  </si>
  <si>
    <t>waww</t>
  </si>
  <si>
    <t>uga</t>
  </si>
  <si>
    <t>njiirr</t>
  </si>
  <si>
    <t>bgs</t>
  </si>
  <si>
    <t>kesinii</t>
  </si>
  <si>
    <t>kesini</t>
  </si>
  <si>
    <t>gemay</t>
  </si>
  <si>
    <t>dstu</t>
  </si>
  <si>
    <t>disitu</t>
  </si>
  <si>
    <t>wiiiihhhh</t>
  </si>
  <si>
    <t>samoga</t>
  </si>
  <si>
    <t>kereennn</t>
  </si>
  <si>
    <t>wahh</t>
  </si>
  <si>
    <t>nyangkaa</t>
  </si>
  <si>
    <t>hasilnyaaa</t>
  </si>
  <si>
    <t>hasilnya</t>
  </si>
  <si>
    <t>dahhhh</t>
  </si>
  <si>
    <t>mudah2</t>
  </si>
  <si>
    <t>mudah-mudah</t>
  </si>
  <si>
    <t>jugaakk</t>
  </si>
  <si>
    <t>prnh</t>
  </si>
  <si>
    <t>diapa2in</t>
  </si>
  <si>
    <t>diapa-apai</t>
  </si>
  <si>
    <t>yaak</t>
  </si>
  <si>
    <t>lhoo</t>
  </si>
  <si>
    <t>donx</t>
  </si>
  <si>
    <t>gthu</t>
  </si>
  <si>
    <t>nda</t>
  </si>
  <si>
    <t>maauuu</t>
  </si>
  <si>
    <t>pacarrr</t>
  </si>
  <si>
    <t>pacar</t>
  </si>
  <si>
    <t>idamann</t>
  </si>
  <si>
    <t>idaman</t>
  </si>
  <si>
    <t>naturalllll</t>
  </si>
  <si>
    <t>natural</t>
  </si>
  <si>
    <t>bnyak</t>
  </si>
  <si>
    <t>banyak</t>
  </si>
  <si>
    <t>berntung</t>
  </si>
  <si>
    <t>beruntung</t>
  </si>
  <si>
    <t>merka</t>
  </si>
  <si>
    <t>jln2</t>
  </si>
  <si>
    <t>romntis</t>
  </si>
  <si>
    <t>romantis</t>
  </si>
  <si>
    <t>slamat</t>
  </si>
  <si>
    <t>ulan</t>
  </si>
  <si>
    <t>ulang</t>
  </si>
  <si>
    <t>th</t>
  </si>
  <si>
    <t>mngkin</t>
  </si>
  <si>
    <t>mungkin</t>
  </si>
  <si>
    <t>klau</t>
  </si>
  <si>
    <t>diksi</t>
  </si>
  <si>
    <t>dikasih</t>
  </si>
  <si>
    <t>sipp</t>
  </si>
  <si>
    <t>taun</t>
  </si>
  <si>
    <t>jugak</t>
  </si>
  <si>
    <t>nungguin</t>
  </si>
  <si>
    <t>ngeluarin</t>
  </si>
  <si>
    <t>mengeluarkan</t>
  </si>
  <si>
    <t>keciill</t>
  </si>
  <si>
    <t>kecil</t>
  </si>
  <si>
    <t>ughaa</t>
  </si>
  <si>
    <t>tante"</t>
  </si>
  <si>
    <t>tante-tante</t>
  </si>
  <si>
    <t>banged</t>
  </si>
  <si>
    <t>abeees</t>
  </si>
  <si>
    <t>kapan2</t>
  </si>
  <si>
    <t>kapan-kapan</t>
  </si>
  <si>
    <t>adain</t>
  </si>
  <si>
    <t>bsa</t>
  </si>
  <si>
    <t>bosen2</t>
  </si>
  <si>
    <t>bosan-bosan</t>
  </si>
  <si>
    <t>sempurnaaaaa</t>
  </si>
  <si>
    <t>sempurna</t>
  </si>
  <si>
    <t>kaan</t>
  </si>
  <si>
    <t>kece2</t>
  </si>
  <si>
    <t>kece-kece</t>
  </si>
  <si>
    <t>badaaiii</t>
  </si>
  <si>
    <t>badai</t>
  </si>
  <si>
    <t>beneraan</t>
  </si>
  <si>
    <t>cantiiik</t>
  </si>
  <si>
    <t>kuatttt</t>
  </si>
  <si>
    <t>kuat</t>
  </si>
  <si>
    <t>cantiiiiiiik</t>
  </si>
  <si>
    <t>cantiknyaaa</t>
  </si>
  <si>
    <t>bae2</t>
  </si>
  <si>
    <t>baik-baik</t>
  </si>
  <si>
    <t>bgd</t>
  </si>
  <si>
    <t>mb</t>
  </si>
  <si>
    <t>catiiiiik</t>
  </si>
  <si>
    <t>subahanallah</t>
  </si>
  <si>
    <t>subhanallah</t>
  </si>
  <si>
    <t>jaman2nya</t>
  </si>
  <si>
    <t>jaman-jamannya</t>
  </si>
  <si>
    <t>padet</t>
  </si>
  <si>
    <t>padat</t>
  </si>
  <si>
    <t>buktiin</t>
  </si>
  <si>
    <t>buktikan</t>
  </si>
  <si>
    <t>cantiq</t>
  </si>
  <si>
    <t>pasien"nya</t>
  </si>
  <si>
    <t>pasien-pasiennya</t>
  </si>
  <si>
    <t>lohh</t>
  </si>
  <si>
    <t>utk</t>
  </si>
  <si>
    <t>keeeerrrreeeennnnnnnnn</t>
  </si>
  <si>
    <t>woow</t>
  </si>
  <si>
    <t>choker2</t>
  </si>
  <si>
    <t>choker-choker</t>
  </si>
  <si>
    <t>membuktikan</t>
  </si>
  <si>
    <t>hadirrr</t>
  </si>
  <si>
    <t>hadir</t>
  </si>
  <si>
    <t>hadirr</t>
  </si>
  <si>
    <t>jelashh</t>
  </si>
  <si>
    <t>sekali2</t>
  </si>
  <si>
    <t>sekali-kali</t>
  </si>
  <si>
    <t>mbaaa</t>
  </si>
  <si>
    <t>temen</t>
  </si>
  <si>
    <t>hidupppp</t>
  </si>
  <si>
    <t>nyebelin</t>
  </si>
  <si>
    <t>menyebalkan</t>
  </si>
  <si>
    <t>diliatnya</t>
  </si>
  <si>
    <t>dilihatnya</t>
  </si>
  <si>
    <t>abis2</t>
  </si>
  <si>
    <t>habis-habis</t>
  </si>
  <si>
    <t>gpp</t>
  </si>
  <si>
    <t>para2</t>
  </si>
  <si>
    <t>parah-parah</t>
  </si>
  <si>
    <t>bangeeet</t>
  </si>
  <si>
    <t>allahhhhhhh</t>
  </si>
  <si>
    <t>gemesnya</t>
  </si>
  <si>
    <t>gemasnya</t>
  </si>
  <si>
    <t>ilang2</t>
  </si>
  <si>
    <t>hilang-hilang</t>
  </si>
  <si>
    <t>kmi</t>
  </si>
  <si>
    <t>kami</t>
  </si>
  <si>
    <t>ngilangin</t>
  </si>
  <si>
    <t>menghilangkan</t>
  </si>
  <si>
    <t>tbuh</t>
  </si>
  <si>
    <t>tubuh</t>
  </si>
  <si>
    <t>itungan</t>
  </si>
  <si>
    <t>hitungan</t>
  </si>
  <si>
    <t>ledekin</t>
  </si>
  <si>
    <t>ledeki</t>
  </si>
  <si>
    <t>tmn2</t>
  </si>
  <si>
    <t>teman-teman</t>
  </si>
  <si>
    <t>repot2</t>
  </si>
  <si>
    <t>repot-repot</t>
  </si>
  <si>
    <t>oles2</t>
  </si>
  <si>
    <t>oles-oles</t>
  </si>
  <si>
    <t>ckup</t>
  </si>
  <si>
    <t>cukup</t>
  </si>
  <si>
    <t>dptkan</t>
  </si>
  <si>
    <t>dapatkan</t>
  </si>
  <si>
    <t>artis2</t>
  </si>
  <si>
    <t>artis-artis</t>
  </si>
  <si>
    <t>kalii</t>
  </si>
  <si>
    <t>ninggiin</t>
  </si>
  <si>
    <t>meninggikan</t>
  </si>
  <si>
    <t>baget</t>
  </si>
  <si>
    <t>dri</t>
  </si>
  <si>
    <t>kira2</t>
  </si>
  <si>
    <t>kira-kira</t>
  </si>
  <si>
    <t>lgsg</t>
  </si>
  <si>
    <t>langsung</t>
  </si>
  <si>
    <t>ngk</t>
  </si>
  <si>
    <t>ahh</t>
  </si>
  <si>
    <t>pas2an</t>
  </si>
  <si>
    <t>pas-pasan</t>
  </si>
  <si>
    <t>balesin</t>
  </si>
  <si>
    <t>membalas</t>
  </si>
  <si>
    <t>gausah</t>
  </si>
  <si>
    <t>sukaaa</t>
  </si>
  <si>
    <t>lutuna</t>
  </si>
  <si>
    <t>lucunya</t>
  </si>
  <si>
    <t>ciapa</t>
  </si>
  <si>
    <t>siapa</t>
  </si>
  <si>
    <t>gemesss</t>
  </si>
  <si>
    <t>duhh</t>
  </si>
  <si>
    <t>duh</t>
  </si>
  <si>
    <t>terharuuu</t>
  </si>
  <si>
    <t>terharu</t>
  </si>
  <si>
    <t>alamii</t>
  </si>
  <si>
    <t>alami</t>
  </si>
  <si>
    <t>sampek</t>
  </si>
  <si>
    <t>ckrng</t>
  </si>
  <si>
    <t>ngegemesin</t>
  </si>
  <si>
    <t>imoet</t>
  </si>
  <si>
    <t>imut2</t>
  </si>
  <si>
    <t>imut-imut</t>
  </si>
  <si>
    <t>jagain</t>
  </si>
  <si>
    <t>jaga</t>
  </si>
  <si>
    <t>yahbh</t>
  </si>
  <si>
    <t>msih</t>
  </si>
  <si>
    <t>macem2</t>
  </si>
  <si>
    <t>macam-macam</t>
  </si>
  <si>
    <t>neko2</t>
  </si>
  <si>
    <t>neko-neko</t>
  </si>
  <si>
    <t>sktika</t>
  </si>
  <si>
    <t>seketika</t>
  </si>
  <si>
    <t>lutu</t>
  </si>
  <si>
    <t>wowwww</t>
  </si>
  <si>
    <t>massss</t>
  </si>
  <si>
    <t>mas</t>
  </si>
  <si>
    <t>kesiniii</t>
  </si>
  <si>
    <t>keren"</t>
  </si>
  <si>
    <t>keren-keren</t>
  </si>
  <si>
    <t>jalan"nya</t>
  </si>
  <si>
    <t>jalan-jalannya</t>
  </si>
  <si>
    <t>masyaallahhh</t>
  </si>
  <si>
    <t>masyaallah</t>
  </si>
  <si>
    <t>kerennn</t>
  </si>
  <si>
    <t>ksni</t>
  </si>
  <si>
    <t>begok</t>
  </si>
  <si>
    <t>bego</t>
  </si>
  <si>
    <t>bkan</t>
  </si>
  <si>
    <t>jgk</t>
  </si>
  <si>
    <t>bawak</t>
  </si>
  <si>
    <t>bawa</t>
  </si>
  <si>
    <t>it</t>
  </si>
  <si>
    <t>nti</t>
  </si>
  <si>
    <t>pgi</t>
  </si>
  <si>
    <t>pagi</t>
  </si>
  <si>
    <t>keeeeeren</t>
  </si>
  <si>
    <t>baguusss</t>
  </si>
  <si>
    <t>mna</t>
  </si>
  <si>
    <t>mana</t>
  </si>
  <si>
    <t>nahannnn</t>
  </si>
  <si>
    <t>tahan</t>
  </si>
  <si>
    <t>bagaatt</t>
  </si>
  <si>
    <t>gayannxa</t>
  </si>
  <si>
    <t>kereeeen</t>
  </si>
  <si>
    <t>uda</t>
  </si>
  <si>
    <t>ngekeh</t>
  </si>
  <si>
    <t>kekeh</t>
  </si>
  <si>
    <t>xlian</t>
  </si>
  <si>
    <t>b3</t>
  </si>
  <si>
    <t>bertiga</t>
  </si>
  <si>
    <t>ihhh</t>
  </si>
  <si>
    <t>lcu</t>
  </si>
  <si>
    <t>pait</t>
  </si>
  <si>
    <t>pahit</t>
  </si>
  <si>
    <t>koplakkk</t>
  </si>
  <si>
    <t>koplak</t>
  </si>
  <si>
    <t>kerass</t>
  </si>
  <si>
    <t>keras</t>
  </si>
  <si>
    <t>yachhh</t>
  </si>
  <si>
    <t>gokil</t>
  </si>
  <si>
    <t>ngelihat</t>
  </si>
  <si>
    <t>ngelawak</t>
  </si>
  <si>
    <t>melawak</t>
  </si>
  <si>
    <t>iiihhhhh</t>
  </si>
  <si>
    <t>nyolotinnnn</t>
  </si>
  <si>
    <t>menyolot</t>
  </si>
  <si>
    <t>beratttttttt</t>
  </si>
  <si>
    <t>berat</t>
  </si>
  <si>
    <t>cantiikkkk</t>
  </si>
  <si>
    <t>hijaabbb</t>
  </si>
  <si>
    <t>hijab</t>
  </si>
  <si>
    <t>sekalii</t>
  </si>
  <si>
    <t>sekali</t>
  </si>
  <si>
    <t>smnagatin</t>
  </si>
  <si>
    <t>menyemangati</t>
  </si>
  <si>
    <t>pakek</t>
  </si>
  <si>
    <t>kanapa</t>
  </si>
  <si>
    <t>cans</t>
  </si>
  <si>
    <t>banhet</t>
  </si>
  <si>
    <t>bgttttttt</t>
  </si>
  <si>
    <t>blng</t>
  </si>
  <si>
    <t>mngasi</t>
  </si>
  <si>
    <t>kmbang</t>
  </si>
  <si>
    <t>kembang</t>
  </si>
  <si>
    <t>pg</t>
  </si>
  <si>
    <t>nie</t>
  </si>
  <si>
    <t>pla</t>
  </si>
  <si>
    <t>kw</t>
  </si>
  <si>
    <t>blakon</t>
  </si>
  <si>
    <t>berlakon</t>
  </si>
  <si>
    <t>sy</t>
  </si>
  <si>
    <t>nmpk</t>
  </si>
  <si>
    <t>nampak</t>
  </si>
  <si>
    <t>bngtzt</t>
  </si>
  <si>
    <t>lucukkkkk</t>
  </si>
  <si>
    <t>sbelah</t>
  </si>
  <si>
    <t>sebelah</t>
  </si>
  <si>
    <t>baek</t>
  </si>
  <si>
    <t>ciusss</t>
  </si>
  <si>
    <t>serius</t>
  </si>
  <si>
    <t>palinf</t>
  </si>
  <si>
    <t>paling</t>
  </si>
  <si>
    <t>fav</t>
  </si>
  <si>
    <t>favorit</t>
  </si>
  <si>
    <t>maak</t>
  </si>
  <si>
    <t>ngakaaaakkk</t>
  </si>
  <si>
    <t>gokill</t>
  </si>
  <si>
    <t>kocakkkkkk</t>
  </si>
  <si>
    <t>ngekek</t>
  </si>
  <si>
    <t>mengekek</t>
  </si>
  <si>
    <t>capee</t>
  </si>
  <si>
    <t>cape</t>
  </si>
  <si>
    <t>pegangin</t>
  </si>
  <si>
    <t>nyender</t>
  </si>
  <si>
    <t>menyandar</t>
  </si>
  <si>
    <t>bener</t>
  </si>
  <si>
    <t>manjain</t>
  </si>
  <si>
    <t>memanjakan</t>
  </si>
  <si>
    <t>peleotin</t>
  </si>
  <si>
    <t>meleot</t>
  </si>
  <si>
    <t>bng</t>
  </si>
  <si>
    <t>termurahhhh</t>
  </si>
  <si>
    <t>termurah</t>
  </si>
  <si>
    <t>nyatakan</t>
  </si>
  <si>
    <t>menyatakan</t>
  </si>
  <si>
    <t>graaatiiiis</t>
  </si>
  <si>
    <t>gratis</t>
  </si>
  <si>
    <t>meriahh</t>
  </si>
  <si>
    <t>meriah</t>
  </si>
  <si>
    <t>cantikkkm</t>
  </si>
  <si>
    <t>parahh</t>
  </si>
  <si>
    <t>parah</t>
  </si>
  <si>
    <t>bingits</t>
  </si>
  <si>
    <t>yuppss</t>
  </si>
  <si>
    <t>nyindir</t>
  </si>
  <si>
    <t>menyindir</t>
  </si>
  <si>
    <t>onoh</t>
  </si>
  <si>
    <t>sono</t>
  </si>
  <si>
    <t>bnyk</t>
  </si>
  <si>
    <t>anakny</t>
  </si>
  <si>
    <t>anaknya</t>
  </si>
  <si>
    <t>staf2nya</t>
  </si>
  <si>
    <t>staf-stafnya</t>
  </si>
  <si>
    <t>begete</t>
  </si>
  <si>
    <t>aduhh</t>
  </si>
  <si>
    <t>manteppp</t>
  </si>
  <si>
    <t>hati2</t>
  </si>
  <si>
    <t>hati-hati</t>
  </si>
  <si>
    <t>jangan2</t>
  </si>
  <si>
    <t>jangan-jangan</t>
  </si>
  <si>
    <t>kata2nya</t>
  </si>
  <si>
    <t>ynk</t>
  </si>
  <si>
    <t>nangis"</t>
  </si>
  <si>
    <t>menangis-nangis</t>
  </si>
  <si>
    <t>hati"</t>
  </si>
  <si>
    <t>jangan"</t>
  </si>
  <si>
    <t>emank</t>
  </si>
  <si>
    <t>menjaga</t>
  </si>
  <si>
    <t>cr</t>
  </si>
  <si>
    <t>cara</t>
  </si>
  <si>
    <t>diemin</t>
  </si>
  <si>
    <t>diamkan</t>
  </si>
  <si>
    <t>hancurin</t>
  </si>
  <si>
    <t>menghancurkan</t>
  </si>
  <si>
    <t>ckp</t>
  </si>
  <si>
    <t>mgkn</t>
  </si>
  <si>
    <t>ato</t>
  </si>
  <si>
    <t>atau</t>
  </si>
  <si>
    <t>diapain</t>
  </si>
  <si>
    <t>diapakan</t>
  </si>
  <si>
    <t>ms</t>
  </si>
  <si>
    <t>haragain</t>
  </si>
  <si>
    <t>menghargai</t>
  </si>
  <si>
    <t>cb</t>
  </si>
  <si>
    <t>nyakitin</t>
  </si>
  <si>
    <t>menyakiti</t>
  </si>
  <si>
    <t>jgn2</t>
  </si>
  <si>
    <t>sbaiknya</t>
  </si>
  <si>
    <t>sebaiknya</t>
  </si>
  <si>
    <t>mngerti</t>
  </si>
  <si>
    <t>blajar</t>
  </si>
  <si>
    <t>belajar</t>
  </si>
  <si>
    <t>fakta2</t>
  </si>
  <si>
    <t>fakta-fakta</t>
  </si>
  <si>
    <t>spt</t>
  </si>
  <si>
    <t>mnding</t>
  </si>
  <si>
    <t>mending</t>
  </si>
  <si>
    <t>nilai2</t>
  </si>
  <si>
    <t>nilai-nilai</t>
  </si>
  <si>
    <t>buka2</t>
  </si>
  <si>
    <t>buka-buka</t>
  </si>
  <si>
    <t>nyinyirin</t>
  </si>
  <si>
    <t>nyinyir</t>
  </si>
  <si>
    <t>pdhl</t>
  </si>
  <si>
    <t>pd</t>
  </si>
  <si>
    <t>nyerang</t>
  </si>
  <si>
    <t>menyerang</t>
  </si>
  <si>
    <t>hrs</t>
  </si>
  <si>
    <t>harus</t>
  </si>
  <si>
    <t>mrk</t>
  </si>
  <si>
    <t>trima</t>
  </si>
  <si>
    <t>terima</t>
  </si>
  <si>
    <t>ngomomg</t>
  </si>
  <si>
    <t>mang</t>
  </si>
  <si>
    <t>kbetulan</t>
  </si>
  <si>
    <t>kebetulan</t>
  </si>
  <si>
    <t>orgtuanya</t>
  </si>
  <si>
    <t>orang tuanya</t>
  </si>
  <si>
    <t>sbelum</t>
  </si>
  <si>
    <t>ngamatin</t>
  </si>
  <si>
    <t>mengamati</t>
  </si>
  <si>
    <t>ngintip</t>
  </si>
  <si>
    <t>mengintip</t>
  </si>
  <si>
    <t>stelah</t>
  </si>
  <si>
    <t>setelah</t>
  </si>
  <si>
    <t>sndiri</t>
  </si>
  <si>
    <t>sendiri</t>
  </si>
  <si>
    <t>ngintilin</t>
  </si>
  <si>
    <t>mengintil</t>
  </si>
  <si>
    <t>smnjak</t>
  </si>
  <si>
    <t>semenjak</t>
  </si>
  <si>
    <t>trbukti</t>
  </si>
  <si>
    <t>terbukti</t>
  </si>
  <si>
    <t>nyambet</t>
  </si>
  <si>
    <t>menyambat</t>
  </si>
  <si>
    <t>msk</t>
  </si>
  <si>
    <t>krmh</t>
  </si>
  <si>
    <t>ke rumah</t>
  </si>
  <si>
    <t>rmh</t>
  </si>
  <si>
    <t>rumah</t>
  </si>
  <si>
    <t>bo'ong</t>
  </si>
  <si>
    <t>bohong</t>
  </si>
  <si>
    <t>eloo</t>
  </si>
  <si>
    <t>apa2nya</t>
  </si>
  <si>
    <t>apa-apanya</t>
  </si>
  <si>
    <t>goblokkk</t>
  </si>
  <si>
    <t>goblok</t>
  </si>
  <si>
    <t>sesatt</t>
  </si>
  <si>
    <t>sesat</t>
  </si>
  <si>
    <t>ibliss</t>
  </si>
  <si>
    <t>iblis</t>
  </si>
  <si>
    <t>elo</t>
  </si>
  <si>
    <t>kbiasaan</t>
  </si>
  <si>
    <t>kebiasaan</t>
  </si>
  <si>
    <t>hdpnya</t>
  </si>
  <si>
    <t>hidupnya</t>
  </si>
  <si>
    <t>lbh</t>
  </si>
  <si>
    <t>lebih</t>
  </si>
  <si>
    <t>byk</t>
  </si>
  <si>
    <t>anknya</t>
  </si>
  <si>
    <t>tdr</t>
  </si>
  <si>
    <t>tidur</t>
  </si>
  <si>
    <t>sbuah</t>
  </si>
  <si>
    <t>sebuah</t>
  </si>
  <si>
    <t>anak2nya</t>
  </si>
  <si>
    <t>anak-anaknya</t>
  </si>
  <si>
    <t>tdnya</t>
  </si>
  <si>
    <t>tadinya</t>
  </si>
  <si>
    <t>ank2nya</t>
  </si>
  <si>
    <t>milih</t>
  </si>
  <si>
    <t>memilih</t>
  </si>
  <si>
    <t>branjak</t>
  </si>
  <si>
    <t>beranjak</t>
  </si>
  <si>
    <t>ank2</t>
  </si>
  <si>
    <t>anak-anak</t>
  </si>
  <si>
    <t>masyarakay</t>
  </si>
  <si>
    <t>masyarakat</t>
  </si>
  <si>
    <t>mudah2an</t>
  </si>
  <si>
    <t>menegerti</t>
  </si>
  <si>
    <t>apa2</t>
  </si>
  <si>
    <t>apa-apa</t>
  </si>
  <si>
    <t>sok2</t>
  </si>
  <si>
    <t>sok-sok</t>
  </si>
  <si>
    <t>nasehatin</t>
  </si>
  <si>
    <t>menasihati</t>
  </si>
  <si>
    <t>ngaca</t>
  </si>
  <si>
    <t>mengaca</t>
  </si>
  <si>
    <t>ajah</t>
  </si>
  <si>
    <t>kakkkk</t>
  </si>
  <si>
    <t>slamet</t>
  </si>
  <si>
    <t>ampe</t>
  </si>
  <si>
    <t>nari</t>
  </si>
  <si>
    <t>menari</t>
  </si>
  <si>
    <t>ehh</t>
  </si>
  <si>
    <t>mf</t>
  </si>
  <si>
    <t>ngcpin</t>
  </si>
  <si>
    <t>mengucapkan</t>
  </si>
  <si>
    <t>woowwww</t>
  </si>
  <si>
    <t>iaa</t>
  </si>
  <si>
    <t>kdg</t>
  </si>
  <si>
    <t>kadang</t>
  </si>
  <si>
    <t>kebagi</t>
  </si>
  <si>
    <t>terbagi</t>
  </si>
  <si>
    <t>nerusin</t>
  </si>
  <si>
    <t>meneruskan</t>
  </si>
  <si>
    <t>indo</t>
  </si>
  <si>
    <t>indonesia</t>
  </si>
  <si>
    <t>univ</t>
  </si>
  <si>
    <t>universitas</t>
  </si>
  <si>
    <t>maen</t>
  </si>
  <si>
    <t>main</t>
  </si>
  <si>
    <t>wihh</t>
  </si>
  <si>
    <t>tetapppp</t>
  </si>
  <si>
    <t>gantenggg</t>
  </si>
  <si>
    <t>jakety</t>
  </si>
  <si>
    <t>jaketnya</t>
  </si>
  <si>
    <t>nggk</t>
  </si>
  <si>
    <t>skli</t>
  </si>
  <si>
    <t>kli</t>
  </si>
  <si>
    <t>ttp</t>
  </si>
  <si>
    <t>pala</t>
  </si>
  <si>
    <t>kepala</t>
  </si>
  <si>
    <t>pusingggg</t>
  </si>
  <si>
    <t>pusing</t>
  </si>
  <si>
    <t>pucing</t>
  </si>
  <si>
    <t>ihhhh</t>
  </si>
  <si>
    <t>maho</t>
  </si>
  <si>
    <t>manusia homo</t>
  </si>
  <si>
    <t>gantng</t>
  </si>
  <si>
    <t>alak</t>
  </si>
  <si>
    <t>hilangv</t>
  </si>
  <si>
    <t>bungggg</t>
  </si>
  <si>
    <t>bung</t>
  </si>
  <si>
    <t>gapap</t>
  </si>
  <si>
    <t>kyak</t>
  </si>
  <si>
    <t>pling</t>
  </si>
  <si>
    <t>gokiiill</t>
  </si>
  <si>
    <t>busedh</t>
  </si>
  <si>
    <t>buset</t>
  </si>
  <si>
    <t>gokilnya</t>
  </si>
  <si>
    <t>gilanya</t>
  </si>
  <si>
    <t>duluuu</t>
  </si>
  <si>
    <t>keceee</t>
  </si>
  <si>
    <t>kece</t>
  </si>
  <si>
    <t>nyaa</t>
  </si>
  <si>
    <t>klu</t>
  </si>
  <si>
    <t>gilaa</t>
  </si>
  <si>
    <t>duuhhh</t>
  </si>
  <si>
    <t>amiiiiinnnnn</t>
  </si>
  <si>
    <t>dg</t>
  </si>
  <si>
    <t>tullus</t>
  </si>
  <si>
    <t>tulus</t>
  </si>
  <si>
    <t>tw</t>
  </si>
  <si>
    <t>pluk</t>
  </si>
  <si>
    <t>peluk</t>
  </si>
  <si>
    <t>durhaka2</t>
  </si>
  <si>
    <t>durhaka-durhaka</t>
  </si>
  <si>
    <t>kpada</t>
  </si>
  <si>
    <t>kepada</t>
  </si>
  <si>
    <t>seburuk"</t>
  </si>
  <si>
    <t>seburuk-buruk</t>
  </si>
  <si>
    <t>ortu</t>
  </si>
  <si>
    <t>orang tua</t>
  </si>
  <si>
    <t>ktaa</t>
  </si>
  <si>
    <t>yup</t>
  </si>
  <si>
    <t>tdk</t>
  </si>
  <si>
    <t>tidak</t>
  </si>
  <si>
    <t>tetaplaah</t>
  </si>
  <si>
    <t>tetaplah</t>
  </si>
  <si>
    <t>ajja</t>
  </si>
  <si>
    <t>dech</t>
  </si>
  <si>
    <t>oprasi</t>
  </si>
  <si>
    <t>operasi</t>
  </si>
  <si>
    <t>gya</t>
  </si>
  <si>
    <t>gaya</t>
  </si>
  <si>
    <t>kndung</t>
  </si>
  <si>
    <t>kandung</t>
  </si>
  <si>
    <t>sbg</t>
  </si>
  <si>
    <t>sebagai</t>
  </si>
  <si>
    <t>u</t>
  </si>
  <si>
    <t>ksenangan</t>
  </si>
  <si>
    <t>kesenangan</t>
  </si>
  <si>
    <t>ddpt</t>
  </si>
  <si>
    <t>didapat</t>
  </si>
  <si>
    <t>jwab</t>
  </si>
  <si>
    <t>jawab</t>
  </si>
  <si>
    <t>mmbodohkan</t>
  </si>
  <si>
    <t>membodohkan</t>
  </si>
  <si>
    <t>orlaen</t>
  </si>
  <si>
    <t>orang lain</t>
  </si>
  <si>
    <t>bgtu</t>
  </si>
  <si>
    <t>drpd</t>
  </si>
  <si>
    <t>daripada</t>
  </si>
  <si>
    <t>malem</t>
  </si>
  <si>
    <t>aplikasiin</t>
  </si>
  <si>
    <t>mengaplikasikan</t>
  </si>
  <si>
    <t>berangat</t>
  </si>
  <si>
    <t>berangkat</t>
  </si>
  <si>
    <t>praktekin</t>
  </si>
  <si>
    <t>mempraktikkan</t>
  </si>
  <si>
    <t>dahh</t>
  </si>
  <si>
    <t>gmn</t>
  </si>
  <si>
    <t>omdo</t>
  </si>
  <si>
    <t>omong doang</t>
  </si>
  <si>
    <t>kate</t>
  </si>
  <si>
    <t>cabe2</t>
  </si>
  <si>
    <t>cabe-cabe</t>
  </si>
  <si>
    <t>prjuangan</t>
  </si>
  <si>
    <t>perjuangan</t>
  </si>
  <si>
    <t>kmewahan</t>
  </si>
  <si>
    <t>kemewahan</t>
  </si>
  <si>
    <t>stimpal</t>
  </si>
  <si>
    <t>setimpal</t>
  </si>
  <si>
    <t>ddpat</t>
  </si>
  <si>
    <t>sprt</t>
  </si>
  <si>
    <t>bc</t>
  </si>
  <si>
    <t>baca</t>
  </si>
  <si>
    <t>mnilai</t>
  </si>
  <si>
    <t>menilai</t>
  </si>
  <si>
    <t>kata2</t>
  </si>
  <si>
    <t>kata-kata</t>
  </si>
  <si>
    <t>usahh</t>
  </si>
  <si>
    <t>usah</t>
  </si>
  <si>
    <t>segala2nya</t>
  </si>
  <si>
    <t>segala-galanya</t>
  </si>
  <si>
    <t>sekarng</t>
  </si>
  <si>
    <t>sprti</t>
  </si>
  <si>
    <t>masing-masing</t>
  </si>
  <si>
    <t>mkanya</t>
  </si>
  <si>
    <t>makanya</t>
  </si>
  <si>
    <t>hay</t>
  </si>
  <si>
    <t>mreka</t>
  </si>
  <si>
    <t>bhagia</t>
  </si>
  <si>
    <t>bahagia</t>
  </si>
  <si>
    <t>korek2</t>
  </si>
  <si>
    <t>korek-korek</t>
  </si>
  <si>
    <t>ngebales</t>
  </si>
  <si>
    <t>krna</t>
  </si>
  <si>
    <t>sihh</t>
  </si>
  <si>
    <t>sasama</t>
  </si>
  <si>
    <t>sesama</t>
  </si>
  <si>
    <t>dehh</t>
  </si>
  <si>
    <t>cabe2an</t>
  </si>
  <si>
    <t>cabe-cabean</t>
  </si>
  <si>
    <t>terong2an</t>
  </si>
  <si>
    <t>terong-terongan</t>
  </si>
  <si>
    <t>seklian</t>
  </si>
  <si>
    <t>sekalian</t>
  </si>
  <si>
    <t>kluar</t>
  </si>
  <si>
    <t>keluar</t>
  </si>
  <si>
    <t>tuuu</t>
  </si>
  <si>
    <t>ngurusan</t>
  </si>
  <si>
    <t>mengurusi</t>
  </si>
  <si>
    <t>campurin</t>
  </si>
  <si>
    <t>mencampuri</t>
  </si>
  <si>
    <t>emnknya</t>
  </si>
  <si>
    <t>memangnya</t>
  </si>
  <si>
    <t>py</t>
  </si>
  <si>
    <t>unyuu</t>
  </si>
  <si>
    <t>unyu</t>
  </si>
  <si>
    <t>mrangkul</t>
  </si>
  <si>
    <t>merangkul</t>
  </si>
  <si>
    <t>adlh</t>
  </si>
  <si>
    <t>adalah</t>
  </si>
  <si>
    <t>wlo</t>
  </si>
  <si>
    <t>walau</t>
  </si>
  <si>
    <t>lh</t>
  </si>
  <si>
    <t>manusiy</t>
  </si>
  <si>
    <t>manusia</t>
  </si>
  <si>
    <t>tx</t>
  </si>
  <si>
    <t>tak</t>
  </si>
  <si>
    <t>samara</t>
  </si>
  <si>
    <t>sakinah mawadah rahman</t>
  </si>
  <si>
    <t>teringt</t>
  </si>
  <si>
    <t>teringat</t>
  </si>
  <si>
    <t>trmsuk</t>
  </si>
  <si>
    <t>termasuk</t>
  </si>
  <si>
    <t>dn</t>
  </si>
  <si>
    <t>dan</t>
  </si>
  <si>
    <t>pilihnmu</t>
  </si>
  <si>
    <t>pilihanmu</t>
  </si>
  <si>
    <t>swmntara</t>
  </si>
  <si>
    <t>sementara</t>
  </si>
  <si>
    <t>trmasuk</t>
  </si>
  <si>
    <t>orang2</t>
  </si>
  <si>
    <t>orang-orang</t>
  </si>
  <si>
    <t>sgt</t>
  </si>
  <si>
    <t>liht</t>
  </si>
  <si>
    <t>suaminy</t>
  </si>
  <si>
    <t>suaminya</t>
  </si>
  <si>
    <t>jadulnya</t>
  </si>
  <si>
    <t>jaman dulunya</t>
  </si>
  <si>
    <t>mantaff</t>
  </si>
  <si>
    <t>ngata2in</t>
  </si>
  <si>
    <t>mengata-ngatai</t>
  </si>
  <si>
    <t>bagaimna</t>
  </si>
  <si>
    <t>mulusssss</t>
  </si>
  <si>
    <t>mulus</t>
  </si>
  <si>
    <t>bgus</t>
  </si>
  <si>
    <t>gmana</t>
  </si>
  <si>
    <t>kpleset</t>
  </si>
  <si>
    <t>kepleset</t>
  </si>
  <si>
    <t>yawlah</t>
  </si>
  <si>
    <t>ya allah</t>
  </si>
  <si>
    <t>kepeleset</t>
  </si>
  <si>
    <t>kayanye</t>
  </si>
  <si>
    <t>amiinnnn</t>
  </si>
  <si>
    <t>komen2an</t>
  </si>
  <si>
    <t>komen-komenan</t>
  </si>
  <si>
    <t>wewww</t>
  </si>
  <si>
    <t>dumsss</t>
  </si>
  <si>
    <t>tar</t>
  </si>
  <si>
    <t>perbaikin</t>
  </si>
  <si>
    <t>memperbaiki</t>
  </si>
  <si>
    <t>permasalhkan</t>
  </si>
  <si>
    <t>permasalahkan</t>
  </si>
  <si>
    <t>betul2</t>
  </si>
  <si>
    <t>betul-betul</t>
  </si>
  <si>
    <t>jauhin</t>
  </si>
  <si>
    <t>jauhi</t>
  </si>
  <si>
    <t>dateng</t>
  </si>
  <si>
    <t>datang</t>
  </si>
  <si>
    <t>adiik</t>
  </si>
  <si>
    <t>adik</t>
  </si>
  <si>
    <t>manisss</t>
  </si>
  <si>
    <t>manis</t>
  </si>
  <si>
    <t>besar"</t>
  </si>
  <si>
    <t>besar-besar</t>
  </si>
  <si>
    <t>masing"</t>
  </si>
  <si>
    <t>ddlm</t>
  </si>
  <si>
    <t>di dalam</t>
  </si>
  <si>
    <t>kmbali</t>
  </si>
  <si>
    <t>kembali</t>
  </si>
  <si>
    <t>dkuburnya</t>
  </si>
  <si>
    <t>dikuburnya</t>
  </si>
  <si>
    <t>fi</t>
  </si>
  <si>
    <t>ttg</t>
  </si>
  <si>
    <t>tentang</t>
  </si>
  <si>
    <t>rata2</t>
  </si>
  <si>
    <t>rata-rata</t>
  </si>
  <si>
    <t>lbih</t>
  </si>
  <si>
    <t>critamu</t>
  </si>
  <si>
    <t>ceritamu</t>
  </si>
  <si>
    <t>ja</t>
  </si>
  <si>
    <t>bres</t>
  </si>
  <si>
    <t>beres</t>
  </si>
  <si>
    <t>cmkn</t>
  </si>
  <si>
    <t>camkan</t>
  </si>
  <si>
    <t>diurusin</t>
  </si>
  <si>
    <t>diurusi</t>
  </si>
  <si>
    <t>biarin</t>
  </si>
  <si>
    <t>biarkan</t>
  </si>
  <si>
    <t>kale</t>
  </si>
  <si>
    <t>donks</t>
  </si>
  <si>
    <t>membanding"</t>
  </si>
  <si>
    <t>membanding-banding</t>
  </si>
  <si>
    <t>mengperbolehkan</t>
  </si>
  <si>
    <t>memperbolehkan</t>
  </si>
  <si>
    <t>krena</t>
  </si>
  <si>
    <t>ngri</t>
  </si>
  <si>
    <t>dingin"</t>
  </si>
  <si>
    <t>dingin-dingin</t>
  </si>
  <si>
    <t>lma</t>
  </si>
  <si>
    <t>lama</t>
  </si>
  <si>
    <t>dibangga'in</t>
  </si>
  <si>
    <t>dibangga-banggakan</t>
  </si>
  <si>
    <t>ngebolehin</t>
  </si>
  <si>
    <t>membolehkan</t>
  </si>
  <si>
    <t>denger</t>
  </si>
  <si>
    <t>dengar</t>
  </si>
  <si>
    <t>jelek"in</t>
  </si>
  <si>
    <t>menjelek-jelekkan</t>
  </si>
  <si>
    <t>stiap</t>
  </si>
  <si>
    <t>setiap</t>
  </si>
  <si>
    <t>gausa</t>
  </si>
  <si>
    <t>maksain</t>
  </si>
  <si>
    <t>memaksakan</t>
  </si>
  <si>
    <t>smog</t>
  </si>
  <si>
    <t>mnerima</t>
  </si>
  <si>
    <t>menerima</t>
  </si>
  <si>
    <t>baikxa</t>
  </si>
  <si>
    <t>baiknya</t>
  </si>
  <si>
    <t>aaamin</t>
  </si>
  <si>
    <t>amienn</t>
  </si>
  <si>
    <t>sekangen2</t>
  </si>
  <si>
    <t>sekangen-kangen</t>
  </si>
  <si>
    <t>kt</t>
  </si>
  <si>
    <t>amiiiiiiiiiinnnnnnn</t>
  </si>
  <si>
    <t>nolongin</t>
  </si>
  <si>
    <t>menolong</t>
  </si>
  <si>
    <t>amiiiiiiiiiiin</t>
  </si>
  <si>
    <t>seluru</t>
  </si>
  <si>
    <t>seluruh</t>
  </si>
  <si>
    <t>amiennn</t>
  </si>
  <si>
    <t>tebir</t>
  </si>
  <si>
    <t>ribet</t>
  </si>
  <si>
    <t>doangam</t>
  </si>
  <si>
    <t>doang</t>
  </si>
  <si>
    <t>tebir"</t>
  </si>
  <si>
    <t>ribet-ribet</t>
  </si>
  <si>
    <t>amad</t>
  </si>
  <si>
    <t>amat</t>
  </si>
  <si>
    <t>mkst</t>
  </si>
  <si>
    <t>wong2</t>
  </si>
  <si>
    <t>wong-wong</t>
  </si>
  <si>
    <t>rempong</t>
  </si>
  <si>
    <t>repot</t>
  </si>
  <si>
    <t>ngurusin</t>
  </si>
  <si>
    <t>kerjaan</t>
  </si>
  <si>
    <t>pekerjaan</t>
  </si>
  <si>
    <t>bingittzz</t>
  </si>
  <si>
    <t>bangets</t>
  </si>
  <si>
    <t>ikh</t>
  </si>
  <si>
    <t>dwh</t>
  </si>
  <si>
    <t>nengok</t>
  </si>
  <si>
    <t>menengok</t>
  </si>
  <si>
    <t>bante</t>
  </si>
  <si>
    <t>bantai</t>
  </si>
  <si>
    <t>la</t>
  </si>
  <si>
    <t>komenannya</t>
  </si>
  <si>
    <t>komentarnya</t>
  </si>
  <si>
    <t>hadapin</t>
  </si>
  <si>
    <t>menghadapi</t>
  </si>
  <si>
    <t>dengarin</t>
  </si>
  <si>
    <t>mendengarkan</t>
  </si>
  <si>
    <t>ush</t>
  </si>
  <si>
    <t>cock</t>
  </si>
  <si>
    <t>widihh</t>
  </si>
  <si>
    <t>mantepp</t>
  </si>
  <si>
    <t>cita2</t>
  </si>
  <si>
    <t>cita-cita</t>
  </si>
  <si>
    <t>temen-temen</t>
  </si>
  <si>
    <t>stu</t>
  </si>
  <si>
    <t>syratnya</t>
  </si>
  <si>
    <t>syaratnya</t>
  </si>
  <si>
    <t>pnjang</t>
  </si>
  <si>
    <t>panjang</t>
  </si>
  <si>
    <t>shat</t>
  </si>
  <si>
    <t>sehat</t>
  </si>
  <si>
    <t>inginkn</t>
  </si>
  <si>
    <t>inginkan</t>
  </si>
  <si>
    <t>belanjaa</t>
  </si>
  <si>
    <t>belanja</t>
  </si>
  <si>
    <t>burem</t>
  </si>
  <si>
    <t>buram</t>
  </si>
  <si>
    <t>tlp</t>
  </si>
  <si>
    <t>telepon</t>
  </si>
  <si>
    <t>dngan</t>
  </si>
  <si>
    <t>ngerasain</t>
  </si>
  <si>
    <t>merasai</t>
  </si>
  <si>
    <t>kancang</t>
  </si>
  <si>
    <t>tmbh</t>
  </si>
  <si>
    <t>tambah</t>
  </si>
  <si>
    <t>mansyoallah</t>
  </si>
  <si>
    <t>skali</t>
  </si>
  <si>
    <t>canttttikkk</t>
  </si>
  <si>
    <t>subhanalloh</t>
  </si>
  <si>
    <t>sarankan</t>
  </si>
  <si>
    <t>lkuin</t>
  </si>
  <si>
    <t>lakukan</t>
  </si>
  <si>
    <t>langgenh</t>
  </si>
  <si>
    <t>langgeng</t>
  </si>
  <si>
    <t>foto2nya</t>
  </si>
  <si>
    <t>foto-fotonya</t>
  </si>
  <si>
    <t>tanggung2</t>
  </si>
  <si>
    <t>tanggung-tanggung</t>
  </si>
  <si>
    <t>salluutt</t>
  </si>
  <si>
    <t>salut</t>
  </si>
  <si>
    <t>pkai</t>
  </si>
  <si>
    <t>org2</t>
  </si>
  <si>
    <t>mkn</t>
  </si>
  <si>
    <t>makin</t>
  </si>
  <si>
    <t>seneng</t>
  </si>
  <si>
    <t>pdng</t>
  </si>
  <si>
    <t>padang</t>
  </si>
  <si>
    <t>warbiyasah</t>
  </si>
  <si>
    <t>luar biasa</t>
  </si>
  <si>
    <t>pk</t>
  </si>
  <si>
    <t>keedaannya</t>
  </si>
  <si>
    <t>keadaannya</t>
  </si>
  <si>
    <t>lagu2</t>
  </si>
  <si>
    <t>lagu-lagu</t>
  </si>
  <si>
    <t>saya2</t>
  </si>
  <si>
    <t>saya-saya</t>
  </si>
  <si>
    <t>sekrng</t>
  </si>
  <si>
    <t>lagu2nya</t>
  </si>
  <si>
    <t>lagu-lagunya</t>
  </si>
  <si>
    <t>ttap</t>
  </si>
  <si>
    <t>spertinya</t>
  </si>
  <si>
    <t>sepertinya</t>
  </si>
  <si>
    <t>mrah</t>
  </si>
  <si>
    <t>marah</t>
  </si>
  <si>
    <t>gra2</t>
  </si>
  <si>
    <t>sngaja</t>
  </si>
  <si>
    <t>sengaja</t>
  </si>
  <si>
    <t>jlek</t>
  </si>
  <si>
    <t>jelek</t>
  </si>
  <si>
    <t>udah2</t>
  </si>
  <si>
    <t>sudah-sudah</t>
  </si>
  <si>
    <t>ungkit2</t>
  </si>
  <si>
    <t>ungkit-ungkit</t>
  </si>
  <si>
    <t>pura2</t>
  </si>
  <si>
    <t>pura-pura</t>
  </si>
  <si>
    <t>gatau</t>
  </si>
  <si>
    <t>curhat2</t>
  </si>
  <si>
    <t>curhat-curhat</t>
  </si>
  <si>
    <t>matany</t>
  </si>
  <si>
    <t>matanya</t>
  </si>
  <si>
    <t>dteng</t>
  </si>
  <si>
    <t>mata'y</t>
  </si>
  <si>
    <t>baju2</t>
  </si>
  <si>
    <t>baju-baju</t>
  </si>
  <si>
    <t>buruannn</t>
  </si>
  <si>
    <t>buruan</t>
  </si>
  <si>
    <t>emng</t>
  </si>
  <si>
    <t>perubut</t>
  </si>
  <si>
    <t>perebut</t>
  </si>
  <si>
    <t>sumai</t>
  </si>
  <si>
    <t>suami</t>
  </si>
  <si>
    <t>tk</t>
  </si>
  <si>
    <t>urusin</t>
  </si>
  <si>
    <t>apah</t>
  </si>
  <si>
    <t>bagus2</t>
  </si>
  <si>
    <t>bagus-bagus</t>
  </si>
  <si>
    <t>say</t>
  </si>
  <si>
    <t>mmbela</t>
  </si>
  <si>
    <t>membela</t>
  </si>
  <si>
    <t>mslhnya</t>
  </si>
  <si>
    <t>masalahnya</t>
  </si>
  <si>
    <t>hnya</t>
  </si>
  <si>
    <t>hanya</t>
  </si>
  <si>
    <t>sndri</t>
  </si>
  <si>
    <t>sj</t>
  </si>
  <si>
    <t>llki</t>
  </si>
  <si>
    <t>lelaki</t>
  </si>
  <si>
    <t>dluar</t>
  </si>
  <si>
    <t>diluar</t>
  </si>
  <si>
    <t>sna</t>
  </si>
  <si>
    <t>sana</t>
  </si>
  <si>
    <t>boleh2</t>
  </si>
  <si>
    <t>boleh-boleh</t>
  </si>
  <si>
    <t>dya</t>
  </si>
  <si>
    <t>maluuuu</t>
  </si>
  <si>
    <t>beda2</t>
  </si>
  <si>
    <t>beda-beda</t>
  </si>
  <si>
    <t>nyaranin</t>
  </si>
  <si>
    <t>x</t>
  </si>
  <si>
    <t>tongolin</t>
  </si>
  <si>
    <t>menongol</t>
  </si>
  <si>
    <t>cabol</t>
  </si>
  <si>
    <t>cabul</t>
  </si>
  <si>
    <t>ape</t>
  </si>
  <si>
    <t>nyet</t>
  </si>
  <si>
    <t>monyet</t>
  </si>
  <si>
    <t>muna</t>
  </si>
  <si>
    <t>munafik</t>
  </si>
  <si>
    <t>jing</t>
  </si>
  <si>
    <t>anjing</t>
  </si>
  <si>
    <t>tot</t>
  </si>
  <si>
    <t>entot</t>
  </si>
  <si>
    <t>nihh</t>
  </si>
  <si>
    <t>hidiyah</t>
  </si>
  <si>
    <t>hidayah</t>
  </si>
  <si>
    <t>percya</t>
  </si>
  <si>
    <t>percaya</t>
  </si>
  <si>
    <t>bgi</t>
  </si>
  <si>
    <t>tlg</t>
  </si>
  <si>
    <t>tolong</t>
  </si>
  <si>
    <t>sya</t>
  </si>
  <si>
    <t>sdri</t>
  </si>
  <si>
    <t>tdi</t>
  </si>
  <si>
    <t>mgkin</t>
  </si>
  <si>
    <t>bhwa</t>
  </si>
  <si>
    <t>bahwa</t>
  </si>
  <si>
    <t>skaligus</t>
  </si>
  <si>
    <t>sekaligus</t>
  </si>
  <si>
    <t>cek2</t>
  </si>
  <si>
    <t>cek-cek</t>
  </si>
  <si>
    <t>spti</t>
  </si>
  <si>
    <t>smakin</t>
  </si>
  <si>
    <t>semakin</t>
  </si>
  <si>
    <t>sbgai</t>
  </si>
  <si>
    <t>mgk</t>
  </si>
  <si>
    <t>bgmn</t>
  </si>
  <si>
    <t>sapa2</t>
  </si>
  <si>
    <t>sapa-sapa</t>
  </si>
  <si>
    <t>sama2</t>
  </si>
  <si>
    <t>sama-sama</t>
  </si>
  <si>
    <t>kyknya</t>
  </si>
  <si>
    <t>kayaknya</t>
  </si>
  <si>
    <t>pnya</t>
  </si>
  <si>
    <t>dng</t>
  </si>
  <si>
    <t>termurahhh</t>
  </si>
  <si>
    <t>bbrp</t>
  </si>
  <si>
    <t>beberapa</t>
  </si>
  <si>
    <t>bhw</t>
  </si>
  <si>
    <t>banyaaaaaak</t>
  </si>
  <si>
    <t>baik2nya</t>
  </si>
  <si>
    <t>baik-baiknya</t>
  </si>
  <si>
    <t>tunjukan</t>
  </si>
  <si>
    <t>tunjukkan</t>
  </si>
  <si>
    <t>anak2mu</t>
  </si>
  <si>
    <t>anak-anakmu</t>
  </si>
  <si>
    <t>anak2</t>
  </si>
  <si>
    <t>ngasih2</t>
  </si>
  <si>
    <t>mengasih-ngasih</t>
  </si>
  <si>
    <t>berfikir</t>
  </si>
  <si>
    <t>berpikir</t>
  </si>
  <si>
    <t>amit2</t>
  </si>
  <si>
    <t>amit-amit</t>
  </si>
  <si>
    <t>mba</t>
  </si>
  <si>
    <t>elu</t>
  </si>
  <si>
    <t>ngajuin</t>
  </si>
  <si>
    <t>mengajukan</t>
  </si>
  <si>
    <t>tiba2</t>
  </si>
  <si>
    <t>tiba-tiba</t>
  </si>
  <si>
    <t>jkt</t>
  </si>
  <si>
    <t>jakarta</t>
  </si>
  <si>
    <t>terbaeq</t>
  </si>
  <si>
    <t>namany</t>
  </si>
  <si>
    <t>jels</t>
  </si>
  <si>
    <t>diakibtkn</t>
  </si>
  <si>
    <t>diakibatkan</t>
  </si>
  <si>
    <t>suk</t>
  </si>
  <si>
    <t>jelek2</t>
  </si>
  <si>
    <t>jelek-jelek</t>
  </si>
  <si>
    <t>dsrny</t>
  </si>
  <si>
    <t>dasarnya</t>
  </si>
  <si>
    <t>jkrta</t>
  </si>
  <si>
    <t>mantaap</t>
  </si>
  <si>
    <t>benar2</t>
  </si>
  <si>
    <t>main2</t>
  </si>
  <si>
    <t>main-main</t>
  </si>
  <si>
    <t>lanjutkaaaaan</t>
  </si>
  <si>
    <t>lanjutkan</t>
  </si>
  <si>
    <t>hiduppp</t>
  </si>
  <si>
    <t>ncek</t>
  </si>
  <si>
    <t>encek</t>
  </si>
  <si>
    <t>majuuu</t>
  </si>
  <si>
    <t>maju</t>
  </si>
  <si>
    <t>teruuss</t>
  </si>
  <si>
    <t>kdg2</t>
  </si>
  <si>
    <t>kadang-kadang</t>
  </si>
  <si>
    <t>looohh</t>
  </si>
  <si>
    <t>sebelumbya</t>
  </si>
  <si>
    <t>sebelumnya</t>
  </si>
  <si>
    <t>tunjukin</t>
  </si>
  <si>
    <t>tahun"</t>
  </si>
  <si>
    <t>koment</t>
  </si>
  <si>
    <t>komentar</t>
  </si>
  <si>
    <t>nyampein</t>
  </si>
  <si>
    <t>menyampaikan</t>
  </si>
  <si>
    <t>hokiii</t>
  </si>
  <si>
    <t>hoki</t>
  </si>
  <si>
    <t>naksir</t>
  </si>
  <si>
    <t>menaksir</t>
  </si>
  <si>
    <t>bangt"</t>
  </si>
  <si>
    <t>banget-banget</t>
  </si>
  <si>
    <t>nafkahin</t>
  </si>
  <si>
    <t>menafkahi</t>
  </si>
  <si>
    <t>ngitem</t>
  </si>
  <si>
    <t>menghitam</t>
  </si>
  <si>
    <t>banyaaaak</t>
  </si>
  <si>
    <t>sama"</t>
  </si>
  <si>
    <t>gx</t>
  </si>
  <si>
    <t>lhat</t>
  </si>
  <si>
    <t>cantika</t>
  </si>
  <si>
    <t>cwek</t>
  </si>
  <si>
    <t>kngen</t>
  </si>
  <si>
    <t>fillm</t>
  </si>
  <si>
    <t>film</t>
  </si>
  <si>
    <t>sinet</t>
  </si>
  <si>
    <t>sinetron</t>
  </si>
  <si>
    <t>jendral</t>
  </si>
  <si>
    <t>jenderal</t>
  </si>
  <si>
    <t>nanya</t>
  </si>
  <si>
    <t>maenya</t>
  </si>
  <si>
    <t>mainnya</t>
  </si>
  <si>
    <t>cantiks</t>
  </si>
  <si>
    <t>wktu</t>
  </si>
  <si>
    <t>pilm</t>
  </si>
  <si>
    <t>taon</t>
  </si>
  <si>
    <t>nd</t>
  </si>
  <si>
    <t>slah</t>
  </si>
  <si>
    <t>belikan</t>
  </si>
  <si>
    <t>cini</t>
  </si>
  <si>
    <t>sini</t>
  </si>
  <si>
    <t>jaaangan</t>
  </si>
  <si>
    <t>nambah</t>
  </si>
  <si>
    <t>bertambah</t>
  </si>
  <si>
    <t>naek</t>
  </si>
  <si>
    <t>naik</t>
  </si>
  <si>
    <t>terimaksih</t>
  </si>
  <si>
    <t>inii</t>
  </si>
  <si>
    <t>kaannnn</t>
  </si>
  <si>
    <t>tidakkkk</t>
  </si>
  <si>
    <t>kemuh</t>
  </si>
  <si>
    <t>da</t>
  </si>
  <si>
    <t>keren2</t>
  </si>
  <si>
    <t>sby</t>
  </si>
  <si>
    <t>surabaya</t>
  </si>
  <si>
    <t>tgl</t>
  </si>
  <si>
    <t>pinginnn</t>
  </si>
  <si>
    <t>buanget</t>
  </si>
  <si>
    <t>ketemuuu</t>
  </si>
  <si>
    <t>kebawa</t>
  </si>
  <si>
    <t>mimpiii</t>
  </si>
  <si>
    <t>mimpi</t>
  </si>
  <si>
    <t>wanjerrr</t>
  </si>
  <si>
    <t>satupunn</t>
  </si>
  <si>
    <t>satupun</t>
  </si>
  <si>
    <t>motret</t>
  </si>
  <si>
    <t>memotret</t>
  </si>
  <si>
    <t>temen2</t>
  </si>
  <si>
    <t>lapakk</t>
  </si>
  <si>
    <t>lapak</t>
  </si>
  <si>
    <t>nyeniii</t>
  </si>
  <si>
    <t>menyeni</t>
  </si>
  <si>
    <t>bget</t>
  </si>
  <si>
    <t>seeh</t>
  </si>
  <si>
    <t>abis</t>
  </si>
  <si>
    <t>deuhh</t>
  </si>
  <si>
    <t>b2an</t>
  </si>
  <si>
    <t>berduaan</t>
  </si>
  <si>
    <t>dihargain</t>
  </si>
  <si>
    <t>dihargai</t>
  </si>
  <si>
    <t>engga"</t>
  </si>
  <si>
    <t>tahun2</t>
  </si>
  <si>
    <t>lebayy</t>
  </si>
  <si>
    <t>lebay</t>
  </si>
  <si>
    <t>gilsss</t>
  </si>
  <si>
    <t>nganbek</t>
  </si>
  <si>
    <t>mengambek</t>
  </si>
  <si>
    <t>sukaa</t>
  </si>
  <si>
    <t>enk</t>
  </si>
  <si>
    <t>enak</t>
  </si>
  <si>
    <t>mendam</t>
  </si>
  <si>
    <t>memendam</t>
  </si>
  <si>
    <t>manta</t>
  </si>
  <si>
    <t>mantan</t>
  </si>
  <si>
    <t>relaaaa</t>
  </si>
  <si>
    <t>rela</t>
  </si>
  <si>
    <t>bgun</t>
  </si>
  <si>
    <t>tdur</t>
  </si>
  <si>
    <t>cntk</t>
  </si>
  <si>
    <t>knl</t>
  </si>
  <si>
    <t>kenal</t>
  </si>
  <si>
    <t>anugrah</t>
  </si>
  <si>
    <t>anugerah</t>
  </si>
  <si>
    <t>slm</t>
  </si>
  <si>
    <t>salam</t>
  </si>
  <si>
    <t>kliatan</t>
  </si>
  <si>
    <t>awoohhh</t>
  </si>
  <si>
    <t>cantiikk</t>
  </si>
  <si>
    <t>gt</t>
  </si>
  <si>
    <t>sbbyak</t>
  </si>
  <si>
    <t>apun</t>
  </si>
  <si>
    <t>apapun</t>
  </si>
  <si>
    <t>nyangkutnya</t>
  </si>
  <si>
    <t>menyangkutnya</t>
  </si>
  <si>
    <t>untk</t>
  </si>
  <si>
    <t>ampunnnnn</t>
  </si>
  <si>
    <t>hy</t>
  </si>
  <si>
    <t>wadaaw</t>
  </si>
  <si>
    <t>paraah</t>
  </si>
  <si>
    <t>sampw</t>
  </si>
  <si>
    <t>dijelekin</t>
  </si>
  <si>
    <t>dijelekkan</t>
  </si>
  <si>
    <t>napa</t>
  </si>
  <si>
    <t>azeeeek</t>
  </si>
  <si>
    <t>ntikk</t>
  </si>
  <si>
    <t>uhh</t>
  </si>
  <si>
    <t>uh</t>
  </si>
  <si>
    <t>mayan</t>
  </si>
  <si>
    <t>lumayan</t>
  </si>
  <si>
    <t>mnisss</t>
  </si>
  <si>
    <t>tambahim</t>
  </si>
  <si>
    <t>tambahkan</t>
  </si>
  <si>
    <t>tambahin</t>
  </si>
  <si>
    <t>bener"</t>
  </si>
  <si>
    <t>make</t>
  </si>
  <si>
    <t>memakai</t>
  </si>
  <si>
    <t>canttikkk</t>
  </si>
  <si>
    <t>baanggeettt</t>
  </si>
  <si>
    <t>ap</t>
  </si>
  <si>
    <t>siiihh</t>
  </si>
  <si>
    <t>krpoooo</t>
  </si>
  <si>
    <t>kepo</t>
  </si>
  <si>
    <t>pengn</t>
  </si>
  <si>
    <t>nyusul</t>
  </si>
  <si>
    <t>menyusul</t>
  </si>
  <si>
    <t>nyok</t>
  </si>
  <si>
    <t>dekkk</t>
  </si>
  <si>
    <t>ngiri</t>
  </si>
  <si>
    <t>mengiri</t>
  </si>
  <si>
    <t>mmang</t>
  </si>
  <si>
    <t>nentuin</t>
  </si>
  <si>
    <t>menentukan</t>
  </si>
  <si>
    <t>mnjmput</t>
  </si>
  <si>
    <t>menjemput</t>
  </si>
  <si>
    <t>ygs</t>
  </si>
  <si>
    <t>mblooo</t>
  </si>
  <si>
    <t>jomblo</t>
  </si>
  <si>
    <t>ber'expresi</t>
  </si>
  <si>
    <t>berekspresi</t>
  </si>
  <si>
    <t>jdulnya</t>
  </si>
  <si>
    <t>judulnya</t>
  </si>
  <si>
    <t>ciumman</t>
  </si>
  <si>
    <t>ciuman</t>
  </si>
  <si>
    <t>aurot</t>
  </si>
  <si>
    <t>aurat</t>
  </si>
  <si>
    <t>laginy</t>
  </si>
  <si>
    <t>laginya</t>
  </si>
  <si>
    <t>nyaaaaaaaaaaaaa</t>
  </si>
  <si>
    <t>alkhamdulilah</t>
  </si>
  <si>
    <t>alhamdulillah</t>
  </si>
  <si>
    <t>ktnya</t>
  </si>
  <si>
    <t>selaluu</t>
  </si>
  <si>
    <t>anjirrr</t>
  </si>
  <si>
    <t>ngeh</t>
  </si>
  <si>
    <t>engah</t>
  </si>
  <si>
    <t>amen</t>
  </si>
  <si>
    <t>qm</t>
  </si>
  <si>
    <t>nahhh</t>
  </si>
  <si>
    <t>ngmngnya</t>
  </si>
  <si>
    <t>mengomongnya</t>
  </si>
  <si>
    <t>sampai2</t>
  </si>
  <si>
    <t>sampai-sampai</t>
  </si>
  <si>
    <t>hal2</t>
  </si>
  <si>
    <t>hal-hal</t>
  </si>
  <si>
    <t>komunitas2</t>
  </si>
  <si>
    <t>komunitas-komunitas</t>
  </si>
  <si>
    <t>fotony</t>
  </si>
  <si>
    <t>halllo</t>
  </si>
  <si>
    <t>ngiritya</t>
  </si>
  <si>
    <t>mengiritnya</t>
  </si>
  <si>
    <t>hematt</t>
  </si>
  <si>
    <t>hemat</t>
  </si>
  <si>
    <t>ciyeeee</t>
  </si>
  <si>
    <t>yeeee</t>
  </si>
  <si>
    <t>nget</t>
  </si>
  <si>
    <t>kususnya</t>
  </si>
  <si>
    <t>khususnya</t>
  </si>
  <si>
    <t>krm</t>
  </si>
  <si>
    <t>kirim</t>
  </si>
  <si>
    <t>sam</t>
  </si>
  <si>
    <t>ajaaahhhhh</t>
  </si>
  <si>
    <t>syediiihhh</t>
  </si>
  <si>
    <t>sedih</t>
  </si>
  <si>
    <t>malangg</t>
  </si>
  <si>
    <t>malang</t>
  </si>
  <si>
    <t>belooomm</t>
  </si>
  <si>
    <t>yaakk</t>
  </si>
  <si>
    <t>kebukti</t>
  </si>
  <si>
    <t>anak2e</t>
  </si>
  <si>
    <t>tuwanya</t>
  </si>
  <si>
    <t>tuanya</t>
  </si>
  <si>
    <t>comen2nya</t>
  </si>
  <si>
    <t>komen-komennya</t>
  </si>
  <si>
    <t>pedesssss</t>
  </si>
  <si>
    <t>pedas</t>
  </si>
  <si>
    <t>jelas2</t>
  </si>
  <si>
    <t>jelas-jelas</t>
  </si>
  <si>
    <t>skg</t>
  </si>
  <si>
    <t>nyebut2</t>
  </si>
  <si>
    <t>menyebut-nyebut</t>
  </si>
  <si>
    <t>plg</t>
  </si>
  <si>
    <t>pulang</t>
  </si>
  <si>
    <t>smbil</t>
  </si>
  <si>
    <t>hellooooooo</t>
  </si>
  <si>
    <t>ngrebut</t>
  </si>
  <si>
    <t>merebut</t>
  </si>
  <si>
    <t>mnjdi</t>
  </si>
  <si>
    <t>taek</t>
  </si>
  <si>
    <t>lupain</t>
  </si>
  <si>
    <t>melupakan</t>
  </si>
  <si>
    <t>bangkret</t>
  </si>
  <si>
    <t>bangkrut</t>
  </si>
  <si>
    <t>taekk</t>
  </si>
  <si>
    <t>lahhhhhh</t>
  </si>
  <si>
    <t>kedokk</t>
  </si>
  <si>
    <t>kedok</t>
  </si>
  <si>
    <t>mati"an</t>
  </si>
  <si>
    <t>mati-matian</t>
  </si>
  <si>
    <t>nyimak</t>
  </si>
  <si>
    <t>menyimak</t>
  </si>
  <si>
    <t>komenx</t>
  </si>
  <si>
    <t>komennya</t>
  </si>
  <si>
    <t>serem2</t>
  </si>
  <si>
    <t>seram-seram</t>
  </si>
  <si>
    <t>ngumpet"</t>
  </si>
  <si>
    <t>mengumpet-ngumpet</t>
  </si>
  <si>
    <t>blim</t>
  </si>
  <si>
    <t>sekrang</t>
  </si>
  <si>
    <t>ngerebut</t>
  </si>
  <si>
    <t>mnjijikaaaaaan</t>
  </si>
  <si>
    <t>menjijikkan</t>
  </si>
  <si>
    <t>astgfrlh</t>
  </si>
  <si>
    <t>sahabatt</t>
  </si>
  <si>
    <t>gnyngka</t>
  </si>
  <si>
    <t>sendirir</t>
  </si>
  <si>
    <t>brengsekk</t>
  </si>
  <si>
    <t>brengsek</t>
  </si>
  <si>
    <t>ngomentnya</t>
  </si>
  <si>
    <t>mengomentarinya</t>
  </si>
  <si>
    <t>nusuk</t>
  </si>
  <si>
    <t>menusuk</t>
  </si>
  <si>
    <t>skr</t>
  </si>
  <si>
    <t>dpotong</t>
  </si>
  <si>
    <t>dipotong</t>
  </si>
  <si>
    <t>helo</t>
  </si>
  <si>
    <t>kmrin</t>
  </si>
  <si>
    <t>ngmgin</t>
  </si>
  <si>
    <t>mengomongkan</t>
  </si>
  <si>
    <t>bilangg</t>
  </si>
  <si>
    <t>gkhianati</t>
  </si>
  <si>
    <t>mengkhianati</t>
  </si>
  <si>
    <t>kpd</t>
  </si>
  <si>
    <t>hr</t>
  </si>
  <si>
    <t>sp</t>
  </si>
  <si>
    <t>pljaran</t>
  </si>
  <si>
    <t>pelajaran</t>
  </si>
  <si>
    <t>spy</t>
  </si>
  <si>
    <t>supaya</t>
  </si>
  <si>
    <t>mngikuti</t>
  </si>
  <si>
    <t>klkuan</t>
  </si>
  <si>
    <t>kelakuan</t>
  </si>
  <si>
    <t>dibikin2</t>
  </si>
  <si>
    <t>dibikin-bikin</t>
  </si>
  <si>
    <t>gimana</t>
  </si>
  <si>
    <t>nnt</t>
  </si>
  <si>
    <t>cew</t>
  </si>
  <si>
    <t>cow</t>
  </si>
  <si>
    <t>kasiannn</t>
  </si>
  <si>
    <t>syekaliii</t>
  </si>
  <si>
    <t>hgga</t>
  </si>
  <si>
    <t>hingga</t>
  </si>
  <si>
    <t>cieeeee</t>
  </si>
  <si>
    <t>sholihah</t>
  </si>
  <si>
    <t>salihah</t>
  </si>
  <si>
    <t>adeuh</t>
  </si>
  <si>
    <t>halahh</t>
  </si>
  <si>
    <t>alah</t>
  </si>
  <si>
    <t>luu</t>
  </si>
  <si>
    <t>yuuks</t>
  </si>
  <si>
    <t>yoo</t>
  </si>
  <si>
    <t>ginian</t>
  </si>
  <si>
    <t>beginian</t>
  </si>
  <si>
    <t>judulnyaa</t>
  </si>
  <si>
    <t>ayoookkkkkk</t>
  </si>
  <si>
    <t>artix</t>
  </si>
  <si>
    <t>artinya</t>
  </si>
  <si>
    <t>cewe</t>
  </si>
  <si>
    <t>cowo</t>
  </si>
  <si>
    <t>lt</t>
  </si>
  <si>
    <t>lantai</t>
  </si>
  <si>
    <t>nama"</t>
  </si>
  <si>
    <t>nama-nama</t>
  </si>
  <si>
    <t>cwe</t>
  </si>
  <si>
    <t>serem</t>
  </si>
  <si>
    <t>seram</t>
  </si>
  <si>
    <t>kepoin</t>
  </si>
  <si>
    <t>mengepoi</t>
  </si>
  <si>
    <t>keluarin</t>
  </si>
  <si>
    <t>gajelas</t>
  </si>
  <si>
    <t>mbak2</t>
  </si>
  <si>
    <t>mbak-mbak</t>
  </si>
  <si>
    <t>pedes</t>
  </si>
  <si>
    <t>komentnya</t>
  </si>
  <si>
    <t>omongin</t>
  </si>
  <si>
    <t>ngalirrrrr</t>
  </si>
  <si>
    <t>mengalir</t>
  </si>
  <si>
    <t>idup</t>
  </si>
  <si>
    <t>nmbah</t>
  </si>
  <si>
    <t>terossss</t>
  </si>
  <si>
    <t>ngehujat</t>
  </si>
  <si>
    <t>menghujat</t>
  </si>
  <si>
    <t>dosaa</t>
  </si>
  <si>
    <t>dosa</t>
  </si>
  <si>
    <t>ngebela</t>
  </si>
  <si>
    <t>seindonesiyah</t>
  </si>
  <si>
    <t>seindonesia</t>
  </si>
  <si>
    <t>seh</t>
  </si>
  <si>
    <t>senyumin</t>
  </si>
  <si>
    <t>senyumi</t>
  </si>
  <si>
    <t>mh</t>
  </si>
  <si>
    <t>ngalir</t>
  </si>
  <si>
    <t>ngrusak</t>
  </si>
  <si>
    <t>merusak</t>
  </si>
  <si>
    <t>px</t>
  </si>
  <si>
    <t>kslhn</t>
  </si>
  <si>
    <t>kesalahan</t>
  </si>
  <si>
    <t>skrngnya</t>
  </si>
  <si>
    <t>sekarangnya</t>
  </si>
  <si>
    <t>emang</t>
  </si>
  <si>
    <t>kalik</t>
  </si>
  <si>
    <t>bilangin</t>
  </si>
  <si>
    <t>nyambungin</t>
  </si>
  <si>
    <t>sllu</t>
  </si>
  <si>
    <t>scra</t>
  </si>
  <si>
    <t>secara</t>
  </si>
  <si>
    <t>nggali</t>
  </si>
  <si>
    <t>menggali</t>
  </si>
  <si>
    <t>cmpur</t>
  </si>
  <si>
    <t>campur</t>
  </si>
  <si>
    <t>dgr</t>
  </si>
  <si>
    <t>kurng</t>
  </si>
  <si>
    <t>kurang</t>
  </si>
  <si>
    <t>nangiiiiis</t>
  </si>
  <si>
    <t>nangiiis</t>
  </si>
  <si>
    <t>ngomentarin</t>
  </si>
  <si>
    <t>idupnya</t>
  </si>
  <si>
    <t>ortunya</t>
  </si>
  <si>
    <t>woey</t>
  </si>
  <si>
    <t>woy</t>
  </si>
  <si>
    <t>bloghhh</t>
  </si>
  <si>
    <t>ngomongin</t>
  </si>
  <si>
    <t>doank</t>
  </si>
  <si>
    <t>abal"</t>
  </si>
  <si>
    <t>abal-abal</t>
  </si>
  <si>
    <t>dikata2in</t>
  </si>
  <si>
    <t>dikata-katai</t>
  </si>
  <si>
    <t>ngehina</t>
  </si>
  <si>
    <t>menghina</t>
  </si>
  <si>
    <t>gmna</t>
  </si>
  <si>
    <t>kebanggan</t>
  </si>
  <si>
    <t>kebanggaan</t>
  </si>
  <si>
    <t>jngn</t>
  </si>
  <si>
    <t>mnjawab</t>
  </si>
  <si>
    <t>menjawab</t>
  </si>
  <si>
    <t>woooiiiiiiii</t>
  </si>
  <si>
    <t>dosaaaaaaaaaa</t>
  </si>
  <si>
    <t>ingt</t>
  </si>
  <si>
    <t>karmaaa</t>
  </si>
  <si>
    <t>karma</t>
  </si>
  <si>
    <t>woooiiiii</t>
  </si>
  <si>
    <t>ngkkkkkk</t>
  </si>
  <si>
    <t>makny</t>
  </si>
  <si>
    <t>maknya</t>
  </si>
  <si>
    <t>wdooohhh</t>
  </si>
  <si>
    <t>kasihn</t>
  </si>
  <si>
    <t>lhirr</t>
  </si>
  <si>
    <t>lahir</t>
  </si>
  <si>
    <t>hujatann</t>
  </si>
  <si>
    <t>hujatan</t>
  </si>
  <si>
    <t>palgi</t>
  </si>
  <si>
    <t>apalagi</t>
  </si>
  <si>
    <t>wihhh</t>
  </si>
  <si>
    <t>kakakkk</t>
  </si>
  <si>
    <t>bagusss</t>
  </si>
  <si>
    <t>jt</t>
  </si>
  <si>
    <t>juta</t>
  </si>
  <si>
    <t>ngets</t>
  </si>
  <si>
    <t>stp</t>
  </si>
  <si>
    <t>penbelian</t>
  </si>
  <si>
    <t>pembelian</t>
  </si>
  <si>
    <t>cuaantik</t>
  </si>
  <si>
    <t>sukakkk</t>
  </si>
  <si>
    <t>m</t>
  </si>
  <si>
    <t>cucokkk</t>
  </si>
  <si>
    <t>lyt</t>
  </si>
  <si>
    <t>expresi</t>
  </si>
  <si>
    <t>ekspresi</t>
  </si>
  <si>
    <t>natap</t>
  </si>
  <si>
    <t>menatap</t>
  </si>
  <si>
    <t>ccok</t>
  </si>
  <si>
    <t>helloo</t>
  </si>
  <si>
    <t>dripada</t>
  </si>
  <si>
    <t>difotoin</t>
  </si>
  <si>
    <t>difoto</t>
  </si>
  <si>
    <t>psangan</t>
  </si>
  <si>
    <t>pasangan</t>
  </si>
  <si>
    <t>cakepp</t>
  </si>
  <si>
    <t>cakep</t>
  </si>
  <si>
    <t>ngiriii</t>
  </si>
  <si>
    <t>coxok</t>
  </si>
  <si>
    <t>buatin</t>
  </si>
  <si>
    <t>buatkan</t>
  </si>
  <si>
    <t>nihhh</t>
  </si>
  <si>
    <t>statusx</t>
  </si>
  <si>
    <t>statusnya</t>
  </si>
  <si>
    <t>cem</t>
  </si>
  <si>
    <t>yee</t>
  </si>
  <si>
    <t>sunggu</t>
  </si>
  <si>
    <t>sungguh</t>
  </si>
  <si>
    <t>lagiii</t>
  </si>
  <si>
    <t>ammiiin</t>
  </si>
  <si>
    <t>haddeh</t>
  </si>
  <si>
    <t>maaasss</t>
  </si>
  <si>
    <t>segerrrr</t>
  </si>
  <si>
    <t>kemn</t>
  </si>
  <si>
    <t>kemana</t>
  </si>
  <si>
    <t>suipit</t>
  </si>
  <si>
    <t>sipit</t>
  </si>
  <si>
    <t>sipiit</t>
  </si>
  <si>
    <t>kedengeran</t>
  </si>
  <si>
    <t>kedengaran</t>
  </si>
  <si>
    <t>semangaatt</t>
  </si>
  <si>
    <t>semangat</t>
  </si>
  <si>
    <t>promil</t>
  </si>
  <si>
    <t>program hamil</t>
  </si>
  <si>
    <t>lancr</t>
  </si>
  <si>
    <t>lancar</t>
  </si>
  <si>
    <t>keputihn</t>
  </si>
  <si>
    <t>keputihan</t>
  </si>
  <si>
    <t>gratisss</t>
  </si>
  <si>
    <t>kebayang</t>
  </si>
  <si>
    <t>terbayang</t>
  </si>
  <si>
    <t>mdh"</t>
  </si>
  <si>
    <t>bz</t>
  </si>
  <si>
    <t>amiinn</t>
  </si>
  <si>
    <t>ammin</t>
  </si>
  <si>
    <t>mendapatkn</t>
  </si>
  <si>
    <t>lucuuuk</t>
  </si>
  <si>
    <t>amaattt</t>
  </si>
  <si>
    <t>aje</t>
  </si>
  <si>
    <t>yaoloh</t>
  </si>
  <si>
    <t>yaallah</t>
  </si>
  <si>
    <t>ngerayain</t>
  </si>
  <si>
    <t>merayakan</t>
  </si>
  <si>
    <t>sotoy</t>
  </si>
  <si>
    <t>sok tau</t>
  </si>
  <si>
    <t>yok</t>
  </si>
  <si>
    <t>membuat</t>
  </si>
  <si>
    <t>d.bikinin</t>
  </si>
  <si>
    <t>dibikin</t>
  </si>
  <si>
    <t>mmz</t>
  </si>
  <si>
    <t>bikinin</t>
  </si>
  <si>
    <t>bapeeeer</t>
  </si>
  <si>
    <t>membikin</t>
  </si>
  <si>
    <t>keliatannya</t>
  </si>
  <si>
    <t>kelihatannya</t>
  </si>
  <si>
    <t>siih</t>
  </si>
  <si>
    <t>diginiin</t>
  </si>
  <si>
    <t>hadeehh</t>
  </si>
  <si>
    <t>pu</t>
  </si>
  <si>
    <t>suamiiiii</t>
  </si>
  <si>
    <t>krenn</t>
  </si>
  <si>
    <t>kebykan</t>
  </si>
  <si>
    <t>kebanyakan</t>
  </si>
  <si>
    <t>tingal</t>
  </si>
  <si>
    <t>tinggal</t>
  </si>
  <si>
    <t>pernikahn</t>
  </si>
  <si>
    <t>pernikahan</t>
  </si>
  <si>
    <t>ngtain</t>
  </si>
  <si>
    <t>mengatai</t>
  </si>
  <si>
    <t>macem</t>
  </si>
  <si>
    <t>bagusnyeee</t>
  </si>
  <si>
    <t>bagusnya</t>
  </si>
  <si>
    <t>kemaren</t>
  </si>
  <si>
    <t>hmpir</t>
  </si>
  <si>
    <t>hampir</t>
  </si>
  <si>
    <t>liatnyaaa</t>
  </si>
  <si>
    <t>waw</t>
  </si>
  <si>
    <t>mbuh</t>
  </si>
  <si>
    <t>embuh</t>
  </si>
  <si>
    <t>bsk</t>
  </si>
  <si>
    <t>besok</t>
  </si>
  <si>
    <t>waaa</t>
  </si>
  <si>
    <t>berbiiiiiihhh</t>
  </si>
  <si>
    <t>barbie</t>
  </si>
  <si>
    <t>canteek</t>
  </si>
  <si>
    <t>teru</t>
  </si>
  <si>
    <t>nyatok</t>
  </si>
  <si>
    <t>mencatok</t>
  </si>
  <si>
    <t>nyampenya</t>
  </si>
  <si>
    <t>sampainya</t>
  </si>
  <si>
    <t>goncengin</t>
  </si>
  <si>
    <t>boncengkan</t>
  </si>
  <si>
    <t>kasi</t>
  </si>
  <si>
    <t>dianterin</t>
  </si>
  <si>
    <t>diantar</t>
  </si>
  <si>
    <t>gebleg</t>
  </si>
  <si>
    <t>geblek</t>
  </si>
  <si>
    <t>diantarkan</t>
  </si>
  <si>
    <t>bosen</t>
  </si>
  <si>
    <t>bosan</t>
  </si>
  <si>
    <t>anterin</t>
  </si>
  <si>
    <t>antar</t>
  </si>
  <si>
    <t>ngantar</t>
  </si>
  <si>
    <t>mengantar</t>
  </si>
  <si>
    <t>nganterin</t>
  </si>
  <si>
    <t>mengantarkan</t>
  </si>
  <si>
    <t>mz</t>
  </si>
  <si>
    <t>nerima</t>
  </si>
  <si>
    <t>ati2</t>
  </si>
  <si>
    <t>yeuh</t>
  </si>
  <si>
    <t>kmn</t>
  </si>
  <si>
    <t>antarkan</t>
  </si>
  <si>
    <t>dianter</t>
  </si>
  <si>
    <t>disupirin</t>
  </si>
  <si>
    <t>disopiri</t>
  </si>
  <si>
    <t>jidad</t>
  </si>
  <si>
    <t>jidat</t>
  </si>
  <si>
    <t>ciee</t>
  </si>
  <si>
    <t>novembr</t>
  </si>
  <si>
    <t>november</t>
  </si>
  <si>
    <t>hri</t>
  </si>
  <si>
    <t>bedain</t>
  </si>
  <si>
    <t>membedakan</t>
  </si>
  <si>
    <t>genduut</t>
  </si>
  <si>
    <t>gendut</t>
  </si>
  <si>
    <t>ehhh</t>
  </si>
  <si>
    <t>bertatto</t>
  </si>
  <si>
    <t>bertato</t>
  </si>
  <si>
    <t>brrt</t>
  </si>
  <si>
    <t>kana</t>
  </si>
  <si>
    <t>kanan</t>
  </si>
  <si>
    <t>dtg</t>
  </si>
  <si>
    <t>doong</t>
  </si>
  <si>
    <t>sblah</t>
  </si>
  <si>
    <t>tauuu</t>
  </si>
  <si>
    <t>tengaj</t>
  </si>
  <si>
    <t>ps</t>
  </si>
  <si>
    <t>pas</t>
  </si>
  <si>
    <t>gmpg</t>
  </si>
  <si>
    <t>gampang</t>
  </si>
  <si>
    <t>engk</t>
  </si>
  <si>
    <t>apal</t>
  </si>
  <si>
    <t>hapal</t>
  </si>
  <si>
    <t>dak</t>
  </si>
  <si>
    <t>rupa2nya</t>
  </si>
  <si>
    <t>rupa-rupanya</t>
  </si>
  <si>
    <t>kembaq</t>
  </si>
  <si>
    <t>kembar</t>
  </si>
  <si>
    <t>tngh</t>
  </si>
  <si>
    <t>mknya</t>
  </si>
  <si>
    <t>prmpuan</t>
  </si>
  <si>
    <t>perempuan</t>
  </si>
  <si>
    <t>ketuker</t>
  </si>
  <si>
    <t>tertukar</t>
  </si>
  <si>
    <t>drimnanya</t>
  </si>
  <si>
    <t>darimananya</t>
  </si>
  <si>
    <t>cntikan</t>
  </si>
  <si>
    <t>cantikan</t>
  </si>
  <si>
    <t>edaaaan</t>
  </si>
  <si>
    <t>syp</t>
  </si>
  <si>
    <t>bcnda</t>
  </si>
  <si>
    <t>bercanda</t>
  </si>
  <si>
    <t>uhhh</t>
  </si>
  <si>
    <t>bazengg</t>
  </si>
  <si>
    <t>bajingan</t>
  </si>
  <si>
    <t>haiii</t>
  </si>
  <si>
    <t>bosaan</t>
  </si>
  <si>
    <t>gitu2</t>
  </si>
  <si>
    <t>begitu-gitu</t>
  </si>
  <si>
    <t>kmana2</t>
  </si>
  <si>
    <t>kemana-mana</t>
  </si>
  <si>
    <t>hrsnya</t>
  </si>
  <si>
    <t>harusnya</t>
  </si>
  <si>
    <t>sdg</t>
  </si>
  <si>
    <t>sedang</t>
  </si>
  <si>
    <t>komentar2</t>
  </si>
  <si>
    <t>komentar-komentar</t>
  </si>
  <si>
    <t>kenyataan2</t>
  </si>
  <si>
    <t>kenyataan-kenyataan</t>
  </si>
  <si>
    <t>silahkan</t>
  </si>
  <si>
    <t>silakan</t>
  </si>
  <si>
    <t>lwt</t>
  </si>
  <si>
    <t>lewat</t>
  </si>
  <si>
    <t>sukur2</t>
  </si>
  <si>
    <t>sukur-sukur</t>
  </si>
  <si>
    <t>baek2</t>
  </si>
  <si>
    <t>cma</t>
  </si>
  <si>
    <t>berbeda2</t>
  </si>
  <si>
    <t>berbeda-beda</t>
  </si>
  <si>
    <t>dibkatakan</t>
  </si>
  <si>
    <t>dikatakan</t>
  </si>
  <si>
    <t>doonk</t>
  </si>
  <si>
    <t>pengikuy</t>
  </si>
  <si>
    <t>pengikut</t>
  </si>
  <si>
    <t>ngmngin</t>
  </si>
  <si>
    <t>sblmnya</t>
  </si>
  <si>
    <t>maksd</t>
  </si>
  <si>
    <t>adkah</t>
  </si>
  <si>
    <t>adakah</t>
  </si>
  <si>
    <t>menbelah</t>
  </si>
  <si>
    <t>membelah</t>
  </si>
  <si>
    <t>ayuk</t>
  </si>
  <si>
    <t>mngira</t>
  </si>
  <si>
    <t>bertolernsi</t>
  </si>
  <si>
    <t>bertoleransi</t>
  </si>
  <si>
    <t>slahkan</t>
  </si>
  <si>
    <t>salahkan</t>
  </si>
  <si>
    <t>tolernsi</t>
  </si>
  <si>
    <t>toleransi</t>
  </si>
  <si>
    <t>sbnarnya</t>
  </si>
  <si>
    <t>sebenarnya</t>
  </si>
  <si>
    <t>ingi</t>
  </si>
  <si>
    <t>oalaaaa</t>
  </si>
  <si>
    <t>walah</t>
  </si>
  <si>
    <t>menjelekan</t>
  </si>
  <si>
    <t>menjelekkan</t>
  </si>
  <si>
    <t>hadeuuh</t>
  </si>
  <si>
    <t>dikemanain</t>
  </si>
  <si>
    <t>dikemanakan</t>
  </si>
  <si>
    <t>aneh2</t>
  </si>
  <si>
    <t>aneh-aneh</t>
  </si>
  <si>
    <t>bpknya</t>
  </si>
  <si>
    <t>bapaknya</t>
  </si>
  <si>
    <t>baca2</t>
  </si>
  <si>
    <t>baca-baca</t>
  </si>
  <si>
    <t>jwb</t>
  </si>
  <si>
    <t>komen2</t>
  </si>
  <si>
    <t>komen-komen</t>
  </si>
  <si>
    <t>sebelum2nya</t>
  </si>
  <si>
    <t>sebelum-sebelumnya</t>
  </si>
  <si>
    <t>sbagai</t>
  </si>
  <si>
    <t>sedihh</t>
  </si>
  <si>
    <t>kangennnn</t>
  </si>
  <si>
    <t>gndakan</t>
  </si>
  <si>
    <t>gandakan</t>
  </si>
  <si>
    <t>kangeeeeeeeenya</t>
  </si>
  <si>
    <t>gaa</t>
  </si>
  <si>
    <t>ganti'kn</t>
  </si>
  <si>
    <t>tnang</t>
  </si>
  <si>
    <t>amiiiiiiiiiiiiiiiiin</t>
  </si>
  <si>
    <t>kgeeeen</t>
  </si>
  <si>
    <t>kangeenn</t>
  </si>
  <si>
    <t>bangeeeet</t>
  </si>
  <si>
    <t>bsok</t>
  </si>
  <si>
    <t>hbis</t>
  </si>
  <si>
    <t>mti</t>
  </si>
  <si>
    <t>mati</t>
  </si>
  <si>
    <t>bngetttt</t>
  </si>
  <si>
    <t>kangeen</t>
  </si>
  <si>
    <t>bgect</t>
  </si>
  <si>
    <t>kebaikan"y</t>
  </si>
  <si>
    <t>kebaikannya</t>
  </si>
  <si>
    <t>dssi</t>
  </si>
  <si>
    <t>disisi</t>
  </si>
  <si>
    <t>kngenn</t>
  </si>
  <si>
    <t>kangeeeeennn</t>
  </si>
  <si>
    <t>lagii</t>
  </si>
  <si>
    <t>dasyat</t>
  </si>
  <si>
    <t>dahsyat</t>
  </si>
  <si>
    <t>aer</t>
  </si>
  <si>
    <t>air</t>
  </si>
  <si>
    <t>bgni</t>
  </si>
  <si>
    <t>skalii</t>
  </si>
  <si>
    <t>gg</t>
  </si>
  <si>
    <t>dtinggl</t>
  </si>
  <si>
    <t>ditinggal</t>
  </si>
  <si>
    <t>terbaiiikkkkk</t>
  </si>
  <si>
    <t>murahhh</t>
  </si>
  <si>
    <t>murah</t>
  </si>
  <si>
    <t>pecahhg</t>
  </si>
  <si>
    <t>pecah</t>
  </si>
  <si>
    <t>kakakgh</t>
  </si>
  <si>
    <t>terbaeeeek</t>
  </si>
  <si>
    <t>prempuan</t>
  </si>
  <si>
    <t>manteep</t>
  </si>
  <si>
    <t>nggeh</t>
  </si>
  <si>
    <t>indonesiaaa</t>
  </si>
  <si>
    <t>inia</t>
  </si>
  <si>
    <t>maluu</t>
  </si>
  <si>
    <t>cobaaaa</t>
  </si>
  <si>
    <t>dehhh</t>
  </si>
  <si>
    <t>cepetan</t>
  </si>
  <si>
    <t>cepatan</t>
  </si>
  <si>
    <t>ntapsss</t>
  </si>
  <si>
    <t>kamiiii</t>
  </si>
  <si>
    <t>smangat</t>
  </si>
  <si>
    <t>qmu</t>
  </si>
  <si>
    <t>sdkit2</t>
  </si>
  <si>
    <t>sedikit-sedikit</t>
  </si>
  <si>
    <t>tntg</t>
  </si>
  <si>
    <t>penyakitny</t>
  </si>
  <si>
    <t>penyakitnya</t>
  </si>
  <si>
    <t>ngajarin</t>
  </si>
  <si>
    <t>mengajari</t>
  </si>
  <si>
    <t>laenny</t>
  </si>
  <si>
    <t>lainnya</t>
  </si>
  <si>
    <t>amiinnn</t>
  </si>
  <si>
    <t>scpatny</t>
  </si>
  <si>
    <t>secepatnya</t>
  </si>
  <si>
    <t>sampein</t>
  </si>
  <si>
    <t>sampaikan</t>
  </si>
  <si>
    <t>tuany</t>
  </si>
  <si>
    <t>doa2</t>
  </si>
  <si>
    <t>doa-doa</t>
  </si>
  <si>
    <t>pjg</t>
  </si>
  <si>
    <t>adeeek</t>
  </si>
  <si>
    <t>adek</t>
  </si>
  <si>
    <t>bca</t>
  </si>
  <si>
    <t>netes</t>
  </si>
  <si>
    <t>menetes</t>
  </si>
  <si>
    <t>mataq</t>
  </si>
  <si>
    <t>mataku</t>
  </si>
  <si>
    <t>byangin</t>
  </si>
  <si>
    <t>membayangkan</t>
  </si>
  <si>
    <t>trjadi</t>
  </si>
  <si>
    <t>terjadi</t>
  </si>
  <si>
    <t>dposisi</t>
  </si>
  <si>
    <t>diposisi</t>
  </si>
  <si>
    <t>tanda2nya</t>
  </si>
  <si>
    <t>tanda-tandanya</t>
  </si>
  <si>
    <t>dijwb</t>
  </si>
  <si>
    <t>dijawab</t>
  </si>
  <si>
    <t>tmn2nya</t>
  </si>
  <si>
    <t>sayy</t>
  </si>
  <si>
    <t>salaam</t>
  </si>
  <si>
    <t>ngajar</t>
  </si>
  <si>
    <t>mengajar</t>
  </si>
  <si>
    <t>fto2</t>
  </si>
  <si>
    <t>foto-foto</t>
  </si>
  <si>
    <t>laen</t>
  </si>
  <si>
    <t>lain</t>
  </si>
  <si>
    <t>dallam</t>
  </si>
  <si>
    <t>tentanh</t>
  </si>
  <si>
    <t>nangiss</t>
  </si>
  <si>
    <t>nnton</t>
  </si>
  <si>
    <t>kejadianny</t>
  </si>
  <si>
    <t>kejadiannya</t>
  </si>
  <si>
    <t>klg</t>
  </si>
  <si>
    <t>sayaang</t>
  </si>
  <si>
    <t>msg2</t>
  </si>
  <si>
    <t>pgnnya</t>
  </si>
  <si>
    <t>penginnya</t>
  </si>
  <si>
    <t>meluk</t>
  </si>
  <si>
    <t>memeluk</t>
  </si>
  <si>
    <t>siiihhh</t>
  </si>
  <si>
    <t>mupeng</t>
  </si>
  <si>
    <t>muka pengin</t>
  </si>
  <si>
    <t>caya</t>
  </si>
  <si>
    <t>aduhhhhhhhhh</t>
  </si>
  <si>
    <t>buseett</t>
  </si>
  <si>
    <t>mblo</t>
  </si>
  <si>
    <t>lucuuu</t>
  </si>
  <si>
    <t>gagahx</t>
  </si>
  <si>
    <t>gagahnya</t>
  </si>
  <si>
    <t>miriiiip</t>
  </si>
  <si>
    <t>kaliiii</t>
  </si>
  <si>
    <t>niru</t>
  </si>
  <si>
    <t>meniru</t>
  </si>
  <si>
    <t>bpkmu</t>
  </si>
  <si>
    <t>bapakmu</t>
  </si>
  <si>
    <t>sangt</t>
  </si>
  <si>
    <t>baang</t>
  </si>
  <si>
    <t>gasih</t>
  </si>
  <si>
    <t>yuu</t>
  </si>
  <si>
    <t>yuuu</t>
  </si>
  <si>
    <t>samaa</t>
  </si>
  <si>
    <t>ngademin</t>
  </si>
  <si>
    <t>mengademkan</t>
  </si>
  <si>
    <t>aahh</t>
  </si>
  <si>
    <t>makasi</t>
  </si>
  <si>
    <t>looo</t>
  </si>
  <si>
    <t>Semua ada disini tuk keperluan Fashion</t>
  </si>
  <si>
    <t>tas &amp; Sepatu.."</t>
  </si>
  <si>
    <t>keluarkan</t>
  </si>
  <si>
    <t>yokk</t>
  </si>
  <si>
    <t>gils</t>
  </si>
  <si>
    <t>ono</t>
  </si>
  <si>
    <t>weeeh</t>
  </si>
  <si>
    <t>membagikan</t>
  </si>
  <si>
    <t>suksea</t>
  </si>
  <si>
    <t>sukses</t>
  </si>
  <si>
    <t>temenan</t>
  </si>
  <si>
    <t>berteman</t>
  </si>
  <si>
    <t>sehh</t>
  </si>
  <si>
    <t>deket</t>
  </si>
  <si>
    <t>dekat</t>
  </si>
  <si>
    <t>dekt</t>
  </si>
  <si>
    <t>genggg</t>
  </si>
  <si>
    <t>geng</t>
  </si>
  <si>
    <t>yawloh</t>
  </si>
  <si>
    <t>bhnya</t>
  </si>
  <si>
    <t>bahannya</t>
  </si>
  <si>
    <t>loo</t>
  </si>
  <si>
    <t>samaaaa</t>
  </si>
  <si>
    <t>abanggku</t>
  </si>
  <si>
    <t>abangku</t>
  </si>
  <si>
    <t>sayanggg</t>
  </si>
  <si>
    <t>dsni</t>
  </si>
  <si>
    <t>ciieeeeeee</t>
  </si>
  <si>
    <t>kokohh</t>
  </si>
  <si>
    <t>engkoh</t>
  </si>
  <si>
    <t>pdhal</t>
  </si>
  <si>
    <t>takuttt</t>
  </si>
  <si>
    <t>takut</t>
  </si>
  <si>
    <t>yuks</t>
  </si>
  <si>
    <t>pnjual</t>
  </si>
  <si>
    <t>penjual</t>
  </si>
  <si>
    <t>yh</t>
  </si>
  <si>
    <t>dung</t>
  </si>
  <si>
    <t>latian</t>
  </si>
  <si>
    <t>latihan</t>
  </si>
  <si>
    <t>aaaaaaakkk</t>
  </si>
  <si>
    <t>mauuuu</t>
  </si>
  <si>
    <t>soga</t>
  </si>
  <si>
    <t>moga</t>
  </si>
  <si>
    <t>tteh</t>
  </si>
  <si>
    <t>teteh</t>
  </si>
  <si>
    <t>sintron</t>
  </si>
  <si>
    <t>astagaa</t>
  </si>
  <si>
    <t>ancurrr</t>
  </si>
  <si>
    <t>hancur</t>
  </si>
  <si>
    <t>dblkang</t>
  </si>
  <si>
    <t>dibelakang</t>
  </si>
  <si>
    <t>yayang</t>
  </si>
  <si>
    <t>gokillllll</t>
  </si>
  <si>
    <t>aplks</t>
  </si>
  <si>
    <t>aplikasi</t>
  </si>
  <si>
    <t>ska</t>
  </si>
  <si>
    <t>ktawa</t>
  </si>
  <si>
    <t>baguuus</t>
  </si>
  <si>
    <t>kaaan</t>
  </si>
  <si>
    <t>ngepoin</t>
  </si>
  <si>
    <t>uuhh</t>
  </si>
  <si>
    <t>beut</t>
  </si>
  <si>
    <t>njirrr</t>
  </si>
  <si>
    <t>pengeeenn</t>
  </si>
  <si>
    <t>dongggg</t>
  </si>
  <si>
    <t>hatii</t>
  </si>
  <si>
    <t>besook</t>
  </si>
  <si>
    <t>mauu</t>
  </si>
  <si>
    <t>gtuu</t>
  </si>
  <si>
    <t>njayyy</t>
  </si>
  <si>
    <t>anjay</t>
  </si>
  <si>
    <t>maacih</t>
  </si>
  <si>
    <t>tokayyy</t>
  </si>
  <si>
    <t>to</t>
  </si>
  <si>
    <t>mksdku</t>
  </si>
  <si>
    <t>gituin</t>
  </si>
  <si>
    <t>begitukan</t>
  </si>
  <si>
    <t>lgsung</t>
  </si>
  <si>
    <t>cba</t>
  </si>
  <si>
    <t>nh</t>
  </si>
  <si>
    <t>ilang"</t>
  </si>
  <si>
    <t>giniin</t>
  </si>
  <si>
    <t>beginikan</t>
  </si>
  <si>
    <t>ksini</t>
  </si>
  <si>
    <t>kubarikan</t>
  </si>
  <si>
    <t>kuberikan</t>
  </si>
  <si>
    <t>ayank</t>
  </si>
  <si>
    <t>anyeng</t>
  </si>
  <si>
    <t>yankkk</t>
  </si>
  <si>
    <t>cukurrr</t>
  </si>
  <si>
    <t>cukur</t>
  </si>
  <si>
    <t>gilaaaaaa</t>
  </si>
  <si>
    <t>yhaaa</t>
  </si>
  <si>
    <t>qaqaaaa</t>
  </si>
  <si>
    <t>sayangkuuuuu</t>
  </si>
  <si>
    <t>kakakuuu</t>
  </si>
  <si>
    <t>kakakku</t>
  </si>
  <si>
    <t>banx</t>
  </si>
  <si>
    <t>edannn</t>
  </si>
  <si>
    <t xml:space="preserve">Pin. 5E8CA768 / Wa. 081322083838 ? produknya aman banget ? ga ada efek samping dan ketergantungan? </t>
  </si>
  <si>
    <t xml:space="preserve">  Udah dapat sertifikat ? BPOM dan ? Halal MUI juga (y)"</t>
  </si>
  <si>
    <t>bape</t>
  </si>
  <si>
    <t>artis"</t>
  </si>
  <si>
    <t>ngelahirin</t>
  </si>
  <si>
    <t>melahirkan</t>
  </si>
  <si>
    <t>paksain</t>
  </si>
  <si>
    <t>memaksa</t>
  </si>
  <si>
    <t>biasaa</t>
  </si>
  <si>
    <t>hub</t>
  </si>
  <si>
    <t>hubungi</t>
  </si>
  <si>
    <t>hubunggi</t>
  </si>
  <si>
    <t>loooh</t>
  </si>
  <si>
    <t>telimakacih</t>
  </si>
  <si>
    <t>nerawang</t>
  </si>
  <si>
    <t>menerawang</t>
  </si>
  <si>
    <t>cantiiiik</t>
  </si>
  <si>
    <t>didapet</t>
  </si>
  <si>
    <t>tanya2</t>
  </si>
  <si>
    <t>tanya-tanya</t>
  </si>
  <si>
    <t>pede</t>
  </si>
  <si>
    <t>percaya diri</t>
  </si>
  <si>
    <t>kuningggg</t>
  </si>
  <si>
    <t>kuning</t>
  </si>
  <si>
    <t>nyolot</t>
  </si>
  <si>
    <t>elahh</t>
  </si>
  <si>
    <t>pnting</t>
  </si>
  <si>
    <t>penting</t>
  </si>
  <si>
    <t>bela2in</t>
  </si>
  <si>
    <t>membela-bela</t>
  </si>
  <si>
    <t>marah2an</t>
  </si>
  <si>
    <t>marah-marahan</t>
  </si>
  <si>
    <t>wlaupun</t>
  </si>
  <si>
    <t>syantiiiiikkkkkkkkkkkk</t>
  </si>
  <si>
    <t>bwa"</t>
  </si>
  <si>
    <t>bawa-bawa</t>
  </si>
  <si>
    <t>agma</t>
  </si>
  <si>
    <t>agama</t>
  </si>
  <si>
    <t>hijabb</t>
  </si>
  <si>
    <t>kerrennn</t>
  </si>
  <si>
    <t>ngetik</t>
  </si>
  <si>
    <t>mengetik</t>
  </si>
  <si>
    <t>ntah</t>
  </si>
  <si>
    <t>entah</t>
  </si>
  <si>
    <t>pan</t>
  </si>
  <si>
    <t>mateeeek</t>
  </si>
  <si>
    <t>geetoo</t>
  </si>
  <si>
    <t>sewain</t>
  </si>
  <si>
    <t>menyewa</t>
  </si>
  <si>
    <t>kokkk</t>
  </si>
  <si>
    <t>muluuu</t>
  </si>
  <si>
    <t>melulu</t>
  </si>
  <si>
    <t>yaaang</t>
  </si>
  <si>
    <t>iyaa</t>
  </si>
  <si>
    <t>gituu</t>
  </si>
  <si>
    <t>yappp</t>
  </si>
  <si>
    <t>uwahhhhh</t>
  </si>
  <si>
    <t>bnr2</t>
  </si>
  <si>
    <t>psgn</t>
  </si>
  <si>
    <t>ujg</t>
  </si>
  <si>
    <t>ujung</t>
  </si>
  <si>
    <t>rmbut</t>
  </si>
  <si>
    <t>rambut</t>
  </si>
  <si>
    <t>smp</t>
  </si>
  <si>
    <t>kki</t>
  </si>
  <si>
    <t>kaki</t>
  </si>
  <si>
    <t>hayukk</t>
  </si>
  <si>
    <t>hayo</t>
  </si>
  <si>
    <t>ntab</t>
  </si>
  <si>
    <t>atuhhh</t>
  </si>
  <si>
    <t>atuh</t>
  </si>
  <si>
    <t>yukss</t>
  </si>
  <si>
    <t>lihaatttt</t>
  </si>
  <si>
    <t>niiiihh</t>
  </si>
  <si>
    <t>liattt</t>
  </si>
  <si>
    <t>cuyyy</t>
  </si>
  <si>
    <t>cuy</t>
  </si>
  <si>
    <t>gapernah</t>
  </si>
  <si>
    <t>liatiii</t>
  </si>
  <si>
    <t>jombsss</t>
  </si>
  <si>
    <t>emesshhh</t>
  </si>
  <si>
    <t>gemeessss</t>
  </si>
  <si>
    <t>poollll</t>
  </si>
  <si>
    <t>pol</t>
  </si>
  <si>
    <t>gemesyak</t>
  </si>
  <si>
    <t>gemas ya</t>
  </si>
  <si>
    <t>bngttt</t>
  </si>
  <si>
    <t>ngegmesin</t>
  </si>
  <si>
    <t>hndak</t>
  </si>
  <si>
    <t>hndk</t>
  </si>
  <si>
    <t>iiih</t>
  </si>
  <si>
    <t>lutunaa</t>
  </si>
  <si>
    <t>abiz</t>
  </si>
  <si>
    <t>gemes</t>
  </si>
  <si>
    <t>ngareppppp</t>
  </si>
  <si>
    <t>mengharap</t>
  </si>
  <si>
    <t>aamiinin</t>
  </si>
  <si>
    <t>imuutt</t>
  </si>
  <si>
    <t>abizzz</t>
  </si>
  <si>
    <t>tay</t>
  </si>
  <si>
    <t>toketnya</t>
  </si>
  <si>
    <t>teteknya</t>
  </si>
  <si>
    <t>tumpe2</t>
  </si>
  <si>
    <t>tumpah-tumpah</t>
  </si>
  <si>
    <t>lenje</t>
  </si>
  <si>
    <t>lenjeh</t>
  </si>
  <si>
    <t>tuuuuh</t>
  </si>
  <si>
    <t>cantinya</t>
  </si>
  <si>
    <t>macam2</t>
  </si>
  <si>
    <t>mbak"</t>
  </si>
  <si>
    <t>ngatain</t>
  </si>
  <si>
    <t>mbaknyaahh</t>
  </si>
  <si>
    <t>pyudara</t>
  </si>
  <si>
    <t>payudara</t>
  </si>
  <si>
    <t>ditutupin</t>
  </si>
  <si>
    <t>ditutupi</t>
  </si>
  <si>
    <t>bgitu</t>
  </si>
  <si>
    <t>ngomongnya</t>
  </si>
  <si>
    <t>sich</t>
  </si>
  <si>
    <t>cantiik2</t>
  </si>
  <si>
    <t>cantik-cantik</t>
  </si>
  <si>
    <t>hati.a</t>
  </si>
  <si>
    <t>hatinya</t>
  </si>
  <si>
    <t>mk.a</t>
  </si>
  <si>
    <t>mlt.a</t>
  </si>
  <si>
    <t>mulutnya</t>
  </si>
  <si>
    <t>nyerocooooos</t>
  </si>
  <si>
    <t>mencerocos</t>
  </si>
  <si>
    <t>kyk.a</t>
  </si>
  <si>
    <t>sklh</t>
  </si>
  <si>
    <t>sekolah</t>
  </si>
  <si>
    <t>pljrn</t>
  </si>
  <si>
    <t>srng</t>
  </si>
  <si>
    <t>sering</t>
  </si>
  <si>
    <t>ngilang</t>
  </si>
  <si>
    <t>menghilang</t>
  </si>
  <si>
    <t>dikatain</t>
  </si>
  <si>
    <t>dikatai</t>
  </si>
  <si>
    <t>maluuu</t>
  </si>
  <si>
    <t>ngalahin</t>
  </si>
  <si>
    <t>mengalahkan</t>
  </si>
  <si>
    <t>brisi</t>
  </si>
  <si>
    <t>berisi</t>
  </si>
  <si>
    <t>pkoknya</t>
  </si>
  <si>
    <t>canti</t>
  </si>
  <si>
    <t>astagfirullh</t>
  </si>
  <si>
    <t>nutupin</t>
  </si>
  <si>
    <t>menutupi</t>
  </si>
  <si>
    <t>menghubungi</t>
  </si>
  <si>
    <t>ori</t>
  </si>
  <si>
    <t>orisinal</t>
  </si>
  <si>
    <t>kakakaaaaaaaaaaaaaa</t>
  </si>
  <si>
    <t>cantikkkkkkkk</t>
  </si>
  <si>
    <t>batwc</t>
  </si>
  <si>
    <t>kamyuhhh</t>
  </si>
  <si>
    <t>dbwh</t>
  </si>
  <si>
    <t>dibawah</t>
  </si>
  <si>
    <t>bukti2</t>
  </si>
  <si>
    <t>bukti-bukti</t>
  </si>
  <si>
    <t>senenggg</t>
  </si>
  <si>
    <t>FOLLOW? MY IG: @algaeslovania_premiumskincare1  WA:081210238087"</t>
  </si>
  <si>
    <t>mao</t>
  </si>
  <si>
    <t>murhan</t>
  </si>
  <si>
    <t>murahan</t>
  </si>
  <si>
    <t>prwtn</t>
  </si>
  <si>
    <t>perawatan</t>
  </si>
  <si>
    <t>wjh</t>
  </si>
  <si>
    <t>wajah</t>
  </si>
  <si>
    <t>bgettt</t>
  </si>
  <si>
    <t>mereka2</t>
  </si>
  <si>
    <t>mereka-mereka</t>
  </si>
  <si>
    <t>pakke</t>
  </si>
  <si>
    <t>dipake</t>
  </si>
  <si>
    <t>ktergantungan</t>
  </si>
  <si>
    <t>ketergantungan</t>
  </si>
  <si>
    <t>prwatn</t>
  </si>
  <si>
    <t>ngebuktiin</t>
  </si>
  <si>
    <t>hslnya</t>
  </si>
  <si>
    <t>awal2</t>
  </si>
  <si>
    <t>awal-awal</t>
  </si>
  <si>
    <t>setabil</t>
  </si>
  <si>
    <t>stabil</t>
  </si>
  <si>
    <t>maksih</t>
  </si>
  <si>
    <t>gratiss</t>
  </si>
  <si>
    <t>bbrpa</t>
  </si>
  <si>
    <t>gara"</t>
  </si>
  <si>
    <t>benar"</t>
  </si>
  <si>
    <t>ajaibb</t>
  </si>
  <si>
    <t>ajaib</t>
  </si>
  <si>
    <t>pokonya</t>
  </si>
  <si>
    <t>setujuuu</t>
  </si>
  <si>
    <t>digituin</t>
  </si>
  <si>
    <t>dibegitukan</t>
  </si>
  <si>
    <t>sekolahin</t>
  </si>
  <si>
    <t>sekolahkan</t>
  </si>
  <si>
    <t>ajarin</t>
  </si>
  <si>
    <t>ajarkan</t>
  </si>
  <si>
    <t>sendirii</t>
  </si>
  <si>
    <t>mrnghadapi</t>
  </si>
  <si>
    <t>apalg</t>
  </si>
  <si>
    <t>naka</t>
  </si>
  <si>
    <t>nakal</t>
  </si>
  <si>
    <t>sdkt</t>
  </si>
  <si>
    <t>besar2in</t>
  </si>
  <si>
    <t>besar-besarkan</t>
  </si>
  <si>
    <t>bgmana</t>
  </si>
  <si>
    <t>s*inetr*n</t>
  </si>
  <si>
    <t>mrusak</t>
  </si>
  <si>
    <t>mndpt</t>
  </si>
  <si>
    <t>mendapat</t>
  </si>
  <si>
    <t>skt</t>
  </si>
  <si>
    <t>sakit</t>
  </si>
  <si>
    <t>sebnyak</t>
  </si>
  <si>
    <t>terburu2</t>
  </si>
  <si>
    <t>terburu-buru</t>
  </si>
  <si>
    <t>baik2</t>
  </si>
  <si>
    <t>bertanya</t>
  </si>
  <si>
    <t>ngumpat2</t>
  </si>
  <si>
    <t>mengumpat-ngumpat</t>
  </si>
  <si>
    <t>nantangin</t>
  </si>
  <si>
    <t>menantang</t>
  </si>
  <si>
    <t>ngegampar</t>
  </si>
  <si>
    <t>menggampar</t>
  </si>
  <si>
    <t>ngelaporin</t>
  </si>
  <si>
    <t>melaporkan</t>
  </si>
  <si>
    <t>salahin</t>
  </si>
  <si>
    <t>gabisa</t>
  </si>
  <si>
    <t>konsekwensi</t>
  </si>
  <si>
    <t>konsekuensi</t>
  </si>
  <si>
    <t>muliany</t>
  </si>
  <si>
    <t>mulianya</t>
  </si>
  <si>
    <t>mungki</t>
  </si>
  <si>
    <t>lngsung</t>
  </si>
  <si>
    <t>tsb</t>
  </si>
  <si>
    <t>tersebut</t>
  </si>
  <si>
    <t>t4</t>
  </si>
  <si>
    <t>bacahalah</t>
  </si>
  <si>
    <t>bacalah</t>
  </si>
  <si>
    <t>dikerasin</t>
  </si>
  <si>
    <t>dikerasi</t>
  </si>
  <si>
    <t>gkkan</t>
  </si>
  <si>
    <t>ngulangin</t>
  </si>
  <si>
    <t>mengulangi</t>
  </si>
  <si>
    <t>bedaa</t>
  </si>
  <si>
    <t>beda</t>
  </si>
  <si>
    <t>pnyaa</t>
  </si>
  <si>
    <t>bol3h</t>
  </si>
  <si>
    <t>ngadu</t>
  </si>
  <si>
    <t>mengadu</t>
  </si>
  <si>
    <t>ketauan</t>
  </si>
  <si>
    <t>ketahuan</t>
  </si>
  <si>
    <t>dimarahin</t>
  </si>
  <si>
    <t>dimarahi</t>
  </si>
  <si>
    <t>nyelesain</t>
  </si>
  <si>
    <t>menyelesaikan</t>
  </si>
  <si>
    <t>troma</t>
  </si>
  <si>
    <t>trauma</t>
  </si>
  <si>
    <t>kerasin</t>
  </si>
  <si>
    <t>kerasi</t>
  </si>
  <si>
    <t>kamu2</t>
  </si>
  <si>
    <t>kamu-kamu</t>
  </si>
  <si>
    <t>cewer</t>
  </si>
  <si>
    <t>jewer</t>
  </si>
  <si>
    <t>bilanh</t>
  </si>
  <si>
    <t>mengapa</t>
  </si>
  <si>
    <t>jwban</t>
  </si>
  <si>
    <t>jawaban</t>
  </si>
  <si>
    <t>nuduh</t>
  </si>
  <si>
    <t>menuduh</t>
  </si>
  <si>
    <t>ngatur</t>
  </si>
  <si>
    <t>mengatur</t>
  </si>
  <si>
    <t>rajin2</t>
  </si>
  <si>
    <t>rajin-rajin</t>
  </si>
  <si>
    <t>bacaaaa</t>
  </si>
  <si>
    <t>kekk</t>
  </si>
  <si>
    <t>jungkiir</t>
  </si>
  <si>
    <t>jungkir</t>
  </si>
  <si>
    <t>gunaa</t>
  </si>
  <si>
    <t>guna</t>
  </si>
  <si>
    <t>bales2in</t>
  </si>
  <si>
    <t>balas-membalas</t>
  </si>
  <si>
    <t>orangg</t>
  </si>
  <si>
    <t>tauuuu</t>
  </si>
  <si>
    <t>byak</t>
  </si>
  <si>
    <t>kepad</t>
  </si>
  <si>
    <t>bantuanny</t>
  </si>
  <si>
    <t>bantuannya</t>
  </si>
  <si>
    <t>ttinggi</t>
  </si>
  <si>
    <t>tinggi</t>
  </si>
  <si>
    <t>perna</t>
  </si>
  <si>
    <t>grgr</t>
  </si>
  <si>
    <t>jari2</t>
  </si>
  <si>
    <t>jari-jari</t>
  </si>
  <si>
    <t>pukulin</t>
  </si>
  <si>
    <t>pukuli</t>
  </si>
  <si>
    <t>bengkak2</t>
  </si>
  <si>
    <t>bengkak-bengkak</t>
  </si>
  <si>
    <t>komentarin</t>
  </si>
  <si>
    <t>komentari</t>
  </si>
  <si>
    <t>bijak2</t>
  </si>
  <si>
    <t>bijak-bijak</t>
  </si>
  <si>
    <t>lama2</t>
  </si>
  <si>
    <t>lama-lama</t>
  </si>
  <si>
    <t>menurur</t>
  </si>
  <si>
    <t>menurut</t>
  </si>
  <si>
    <t>tipe2</t>
  </si>
  <si>
    <t>tipe-tipe</t>
  </si>
  <si>
    <t>diliat</t>
  </si>
  <si>
    <t>dilihat</t>
  </si>
  <si>
    <t>liatlah</t>
  </si>
  <si>
    <t>lihatlah</t>
  </si>
  <si>
    <t>teguran2</t>
  </si>
  <si>
    <t>teguran-teguran</t>
  </si>
  <si>
    <t>gr2</t>
  </si>
  <si>
    <t>gamau</t>
  </si>
  <si>
    <t>skolah</t>
  </si>
  <si>
    <t>pdahal</t>
  </si>
  <si>
    <t>klas</t>
  </si>
  <si>
    <t>kelas</t>
  </si>
  <si>
    <t>tkut</t>
  </si>
  <si>
    <t>grunya</t>
  </si>
  <si>
    <t>gurunya</t>
  </si>
  <si>
    <t>pndah</t>
  </si>
  <si>
    <t>pindah</t>
  </si>
  <si>
    <t>liat2</t>
  </si>
  <si>
    <t>lihat-lihat</t>
  </si>
  <si>
    <t>masukin</t>
  </si>
  <si>
    <t>memasukkan</t>
  </si>
  <si>
    <t>dilindungin</t>
  </si>
  <si>
    <t>dilindungi</t>
  </si>
  <si>
    <t>kasiaannn</t>
  </si>
  <si>
    <t>miring2</t>
  </si>
  <si>
    <t>miring-miring</t>
  </si>
  <si>
    <t>tinggalin</t>
  </si>
  <si>
    <t>tinggalkan</t>
  </si>
  <si>
    <t>kaitannha</t>
  </si>
  <si>
    <t>kaitannya</t>
  </si>
  <si>
    <t>sud</t>
  </si>
  <si>
    <t>pinter</t>
  </si>
  <si>
    <t>pintar</t>
  </si>
  <si>
    <t>rana</t>
  </si>
  <si>
    <t>ranah</t>
  </si>
  <si>
    <t>thdp</t>
  </si>
  <si>
    <t>terhadap</t>
  </si>
  <si>
    <t>scr</t>
  </si>
  <si>
    <t>bhkn</t>
  </si>
  <si>
    <t>bahkan</t>
  </si>
  <si>
    <t>justeru</t>
  </si>
  <si>
    <t>justru</t>
  </si>
  <si>
    <t>ngatai</t>
  </si>
  <si>
    <t>kln</t>
  </si>
  <si>
    <t>sukak</t>
  </si>
  <si>
    <t>termuraaahhhh</t>
  </si>
  <si>
    <t>brkunjun</t>
  </si>
  <si>
    <t>berkunjung</t>
  </si>
  <si>
    <t>suarranya</t>
  </si>
  <si>
    <t>suaranya</t>
  </si>
  <si>
    <t>bner"</t>
  </si>
  <si>
    <t>iu</t>
  </si>
  <si>
    <t>bgussss</t>
  </si>
  <si>
    <t>kmaren</t>
  </si>
  <si>
    <t>ambilin</t>
  </si>
  <si>
    <t>mengambil</t>
  </si>
  <si>
    <t>biasaaaa</t>
  </si>
  <si>
    <t>luuuaar</t>
  </si>
  <si>
    <t>luar</t>
  </si>
  <si>
    <t>redho</t>
  </si>
  <si>
    <t>ridho</t>
  </si>
  <si>
    <t>rezki</t>
  </si>
  <si>
    <t>rezeki</t>
  </si>
  <si>
    <t>kepd</t>
  </si>
  <si>
    <t>luaarrr</t>
  </si>
  <si>
    <t>biasaaa</t>
  </si>
  <si>
    <t>jadilh</t>
  </si>
  <si>
    <t>jadilah</t>
  </si>
  <si>
    <t>bnr</t>
  </si>
  <si>
    <t>terhaaru</t>
  </si>
  <si>
    <t>orrunya</t>
  </si>
  <si>
    <t>flm</t>
  </si>
  <si>
    <t>kalok</t>
  </si>
  <si>
    <t>adek2</t>
  </si>
  <si>
    <t>adek-adek</t>
  </si>
  <si>
    <t>loncatt</t>
  </si>
  <si>
    <t>loncat</t>
  </si>
  <si>
    <t>hampasss</t>
  </si>
  <si>
    <t>hempas</t>
  </si>
  <si>
    <t>tehh</t>
  </si>
  <si>
    <t>teh</t>
  </si>
  <si>
    <t>bunga2</t>
  </si>
  <si>
    <t>bunga-bunga</t>
  </si>
  <si>
    <t>apaaan</t>
  </si>
  <si>
    <t>apaan</t>
  </si>
  <si>
    <t>ampuuunn</t>
  </si>
  <si>
    <t>daaah</t>
  </si>
  <si>
    <t>bangetttttt</t>
  </si>
  <si>
    <t>ituh</t>
  </si>
  <si>
    <t>cantiiikk</t>
  </si>
  <si>
    <t>suaranyaaaaaa</t>
  </si>
  <si>
    <t>idoolaaa</t>
  </si>
  <si>
    <t>pulaa</t>
  </si>
  <si>
    <t>penyanyi2</t>
  </si>
  <si>
    <t>penyanyi-penyanyi</t>
  </si>
  <si>
    <t>wiih</t>
  </si>
  <si>
    <t>apaa</t>
  </si>
  <si>
    <t>miriip</t>
  </si>
  <si>
    <t>allaahh</t>
  </si>
  <si>
    <t>ajahhh</t>
  </si>
  <si>
    <t>trims</t>
  </si>
  <si>
    <t>dehat</t>
  </si>
  <si>
    <t>salammmm</t>
  </si>
  <si>
    <t>hari2</t>
  </si>
  <si>
    <t>hari-hari</t>
  </si>
  <si>
    <t>sihat</t>
  </si>
  <si>
    <t>buruann</t>
  </si>
  <si>
    <t>rekomendain</t>
  </si>
  <si>
    <t>rekomendasikan</t>
  </si>
  <si>
    <t>trussss</t>
  </si>
  <si>
    <t>bangt</t>
  </si>
  <si>
    <t>cepet</t>
  </si>
  <si>
    <t>pesen</t>
  </si>
  <si>
    <t>pesan</t>
  </si>
  <si>
    <t>boong</t>
  </si>
  <si>
    <t>WA:081210238087"</t>
  </si>
  <si>
    <t>prawatan</t>
  </si>
  <si>
    <t>mkin</t>
  </si>
  <si>
    <t>dimao</t>
  </si>
  <si>
    <t>dimau</t>
  </si>
  <si>
    <t>dijadiin</t>
  </si>
  <si>
    <t>dijadikan</t>
  </si>
  <si>
    <t>silahkn</t>
  </si>
  <si>
    <t>kasiatnya</t>
  </si>
  <si>
    <t>khasiatnya</t>
  </si>
  <si>
    <t>minyak"an</t>
  </si>
  <si>
    <t>minyak-minyakan</t>
  </si>
  <si>
    <t>suksess</t>
  </si>
  <si>
    <t>prodak</t>
  </si>
  <si>
    <t>produk</t>
  </si>
  <si>
    <t>trasa</t>
  </si>
  <si>
    <t>minpi</t>
  </si>
  <si>
    <t>bner2</t>
  </si>
  <si>
    <t>mutihin</t>
  </si>
  <si>
    <t>memutihkan</t>
  </si>
  <si>
    <t>smster</t>
  </si>
  <si>
    <t>semester</t>
  </si>
  <si>
    <t>kmren</t>
  </si>
  <si>
    <t>ucull</t>
  </si>
  <si>
    <t>ngomong"</t>
  </si>
  <si>
    <t>ngomong-ngomong</t>
  </si>
  <si>
    <t>udehh</t>
  </si>
  <si>
    <t>syngnya</t>
  </si>
  <si>
    <t>sayangnya</t>
  </si>
  <si>
    <t>dipermainin</t>
  </si>
  <si>
    <t>dipermainkan</t>
  </si>
  <si>
    <t>kocakkk</t>
  </si>
  <si>
    <t>dasarrr</t>
  </si>
  <si>
    <t>dasar</t>
  </si>
  <si>
    <t>waaaaw</t>
  </si>
  <si>
    <t>cannnnntikkkkkkk</t>
  </si>
  <si>
    <t>mukax</t>
  </si>
  <si>
    <t>mukanya</t>
  </si>
  <si>
    <t>cantikx</t>
  </si>
  <si>
    <t>fatanik</t>
  </si>
  <si>
    <t>fanatik</t>
  </si>
  <si>
    <t>protestin</t>
  </si>
  <si>
    <t>protestan</t>
  </si>
  <si>
    <t>kakau</t>
  </si>
  <si>
    <t>marh</t>
  </si>
  <si>
    <t>emngnya</t>
  </si>
  <si>
    <t>cantiknyaa</t>
  </si>
  <si>
    <t>darpada</t>
  </si>
  <si>
    <t>cooooooocok</t>
  </si>
  <si>
    <t>pkk</t>
  </si>
  <si>
    <t>sling</t>
  </si>
  <si>
    <t>saling</t>
  </si>
  <si>
    <t>agama'ny</t>
  </si>
  <si>
    <t>agamanya</t>
  </si>
  <si>
    <t>bilng</t>
  </si>
  <si>
    <t>prcy</t>
  </si>
  <si>
    <t>lurusin</t>
  </si>
  <si>
    <t>meluruskan</t>
  </si>
  <si>
    <t>biri</t>
  </si>
  <si>
    <t>luco</t>
  </si>
  <si>
    <t>ultha</t>
  </si>
  <si>
    <t>ultah</t>
  </si>
  <si>
    <t>batikk</t>
  </si>
  <si>
    <t>batik</t>
  </si>
  <si>
    <t>arab2</t>
  </si>
  <si>
    <t>arab-arab</t>
  </si>
  <si>
    <t>luchu</t>
  </si>
  <si>
    <t>baguss</t>
  </si>
  <si>
    <t>sedihhh</t>
  </si>
  <si>
    <t>syang</t>
  </si>
  <si>
    <t>ngasi</t>
  </si>
  <si>
    <t>naaaak</t>
  </si>
  <si>
    <t>nak</t>
  </si>
  <si>
    <t>astafirullah</t>
  </si>
  <si>
    <t>peragain</t>
  </si>
  <si>
    <t>peragakan</t>
  </si>
  <si>
    <t>shayyy</t>
  </si>
  <si>
    <t>anjaayy</t>
  </si>
  <si>
    <t>shay</t>
  </si>
  <si>
    <t>ngilerrrr</t>
  </si>
  <si>
    <t>mengiler</t>
  </si>
  <si>
    <t>woyyy</t>
  </si>
  <si>
    <t>shaaaay</t>
  </si>
  <si>
    <t>hempaass</t>
  </si>
  <si>
    <t>sayyy</t>
  </si>
  <si>
    <t>shayy</t>
  </si>
  <si>
    <t>syantiek</t>
  </si>
  <si>
    <t>njay</t>
  </si>
  <si>
    <t>hehh</t>
  </si>
  <si>
    <t>cantik2</t>
  </si>
  <si>
    <t>kam</t>
  </si>
  <si>
    <t>ingeet</t>
  </si>
  <si>
    <t>sblh</t>
  </si>
  <si>
    <t>nawarin</t>
  </si>
  <si>
    <t>menawari</t>
  </si>
  <si>
    <t>amiiiiin</t>
  </si>
  <si>
    <t>jauhhh</t>
  </si>
  <si>
    <t>jauh</t>
  </si>
  <si>
    <t>waaahhh</t>
  </si>
  <si>
    <t>ajakin</t>
  </si>
  <si>
    <t>mntn</t>
  </si>
  <si>
    <t>ade</t>
  </si>
  <si>
    <t>luhhh</t>
  </si>
  <si>
    <t>yooookkk</t>
  </si>
  <si>
    <t>jrnk</t>
  </si>
  <si>
    <t>jelas"</t>
  </si>
  <si>
    <t>kayax</t>
  </si>
  <si>
    <t>dblkng</t>
  </si>
  <si>
    <t>anjirr</t>
  </si>
  <si>
    <t>mirippp</t>
  </si>
  <si>
    <t>sangattt</t>
  </si>
  <si>
    <t>iyap</t>
  </si>
  <si>
    <t>mayann</t>
  </si>
  <si>
    <t>autuhh</t>
  </si>
  <si>
    <t>tau tuh</t>
  </si>
  <si>
    <t>atutt</t>
  </si>
  <si>
    <t>ketara</t>
  </si>
  <si>
    <t>tertara</t>
  </si>
  <si>
    <t>giniii</t>
  </si>
  <si>
    <t>mbaaass</t>
  </si>
  <si>
    <t>bund</t>
  </si>
  <si>
    <t>bunda</t>
  </si>
  <si>
    <t>bangeeettt</t>
  </si>
  <si>
    <t>almh</t>
  </si>
  <si>
    <t>almarhumah</t>
  </si>
  <si>
    <t>temenkuuh</t>
  </si>
  <si>
    <t>temanku</t>
  </si>
  <si>
    <t>suami'y</t>
  </si>
  <si>
    <t>bngeeeetttt</t>
  </si>
  <si>
    <t>entr</t>
  </si>
  <si>
    <t>kyax</t>
  </si>
  <si>
    <t>cuantikkk</t>
  </si>
  <si>
    <t>mksdnya</t>
  </si>
  <si>
    <t>namai</t>
  </si>
  <si>
    <t>kaaaaaaaaaakkkkkkkkkkk</t>
  </si>
  <si>
    <t>kucing'y</t>
  </si>
  <si>
    <t>kucingnya</t>
  </si>
  <si>
    <t>nama'in</t>
  </si>
  <si>
    <t>panggilan'ya</t>
  </si>
  <si>
    <t>panggilannya</t>
  </si>
  <si>
    <t>panggilan'y</t>
  </si>
  <si>
    <t>z</t>
  </si>
  <si>
    <t>kalw</t>
  </si>
  <si>
    <t>tips2</t>
  </si>
  <si>
    <t>tips-tips</t>
  </si>
  <si>
    <t>alu</t>
  </si>
  <si>
    <t>ngerrrriiii</t>
  </si>
  <si>
    <t>ngriii</t>
  </si>
  <si>
    <t>amatt</t>
  </si>
  <si>
    <t>smpai</t>
  </si>
  <si>
    <t>kox</t>
  </si>
  <si>
    <t>tmbah</t>
  </si>
  <si>
    <t>cntikk</t>
  </si>
  <si>
    <t>pkee</t>
  </si>
  <si>
    <t>smkin</t>
  </si>
  <si>
    <t>amiiiiinnn</t>
  </si>
  <si>
    <t>bgmna</t>
  </si>
  <si>
    <t>ssorg</t>
  </si>
  <si>
    <t>seseorang</t>
  </si>
  <si>
    <t>hdpn</t>
  </si>
  <si>
    <t>hadapan</t>
  </si>
  <si>
    <t>foto2</t>
  </si>
  <si>
    <t>mnambh</t>
  </si>
  <si>
    <t>menambah</t>
  </si>
  <si>
    <t>ktaatan</t>
  </si>
  <si>
    <t>ketaatan</t>
  </si>
  <si>
    <t>stju</t>
  </si>
  <si>
    <t>cantikkkkkk</t>
  </si>
  <si>
    <t>dilepas2</t>
  </si>
  <si>
    <t>dilepas-lepas</t>
  </si>
  <si>
    <t>tehhh</t>
  </si>
  <si>
    <t>istiqomahhh</t>
  </si>
  <si>
    <t>istikamah</t>
  </si>
  <si>
    <t>tehhhh</t>
  </si>
  <si>
    <t>prodaknya</t>
  </si>
  <si>
    <t>produknya</t>
  </si>
  <si>
    <t>imutt</t>
  </si>
  <si>
    <t>amu</t>
  </si>
  <si>
    <t>nahh</t>
  </si>
  <si>
    <t>mauuuuuuu</t>
  </si>
  <si>
    <t>jilbb</t>
  </si>
  <si>
    <t>jilbab</t>
  </si>
  <si>
    <t>tmn</t>
  </si>
  <si>
    <t>ndut</t>
  </si>
  <si>
    <t>ngecek</t>
  </si>
  <si>
    <t>mengecek</t>
  </si>
  <si>
    <t>psti</t>
  </si>
  <si>
    <t>penasarn</t>
  </si>
  <si>
    <t>cuyy</t>
  </si>
  <si>
    <t>astauviruloh</t>
  </si>
  <si>
    <t>paaak</t>
  </si>
  <si>
    <t>pak</t>
  </si>
  <si>
    <t>diajarin</t>
  </si>
  <si>
    <t>diajari</t>
  </si>
  <si>
    <t>gawl</t>
  </si>
  <si>
    <t>gaul</t>
  </si>
  <si>
    <t>kecr</t>
  </si>
  <si>
    <t>iih</t>
  </si>
  <si>
    <t>laaaah</t>
  </si>
  <si>
    <t>aned</t>
  </si>
  <si>
    <t>gingsungny</t>
  </si>
  <si>
    <t>gingsulnya</t>
  </si>
  <si>
    <t>blh</t>
  </si>
  <si>
    <t>cariin</t>
  </si>
  <si>
    <t>carikan</t>
  </si>
  <si>
    <t>kenceng</t>
  </si>
  <si>
    <t>cuanti</t>
  </si>
  <si>
    <t>mbanya</t>
  </si>
  <si>
    <t>knlan</t>
  </si>
  <si>
    <t>kenalan</t>
  </si>
  <si>
    <t>mbaakk</t>
  </si>
  <si>
    <t>mrka</t>
  </si>
  <si>
    <t>nyusahhin</t>
  </si>
  <si>
    <t>menyusahkan</t>
  </si>
  <si>
    <t>byaran</t>
  </si>
  <si>
    <t>bayaran</t>
  </si>
  <si>
    <t>wlawpun</t>
  </si>
  <si>
    <t>sedangkn</t>
  </si>
  <si>
    <t>sedangkan</t>
  </si>
  <si>
    <t>tnpa</t>
  </si>
  <si>
    <t>tanpa</t>
  </si>
  <si>
    <t>bnggain</t>
  </si>
  <si>
    <t>omongkan</t>
  </si>
  <si>
    <t>nyusahin</t>
  </si>
  <si>
    <t>malu2in</t>
  </si>
  <si>
    <t>malu-malui</t>
  </si>
  <si>
    <t>dibanggain</t>
  </si>
  <si>
    <t>dibanggakan</t>
  </si>
  <si>
    <t>wlau</t>
  </si>
  <si>
    <t>komenan</t>
  </si>
  <si>
    <t>bangga"in</t>
  </si>
  <si>
    <t>membangga-banggakan</t>
  </si>
  <si>
    <t>krya</t>
  </si>
  <si>
    <t>karya</t>
  </si>
  <si>
    <t>bilang"</t>
  </si>
  <si>
    <t>bilang-bilang</t>
  </si>
  <si>
    <t>tinggall</t>
  </si>
  <si>
    <t>dmna</t>
  </si>
  <si>
    <t>dripda</t>
  </si>
  <si>
    <t>bangga2in</t>
  </si>
  <si>
    <t>dibnggain</t>
  </si>
  <si>
    <t>karya2</t>
  </si>
  <si>
    <t>karya-karya</t>
  </si>
  <si>
    <t>drimana</t>
  </si>
  <si>
    <t>darimana</t>
  </si>
  <si>
    <t>ngepake'</t>
  </si>
  <si>
    <t>gksalah</t>
  </si>
  <si>
    <t>nuntut</t>
  </si>
  <si>
    <t>menuntut</t>
  </si>
  <si>
    <t>ngebiarin</t>
  </si>
  <si>
    <t>membiarkan</t>
  </si>
  <si>
    <t>bhas</t>
  </si>
  <si>
    <t>bahas</t>
  </si>
  <si>
    <t>lagu'y</t>
  </si>
  <si>
    <t>jadiin</t>
  </si>
  <si>
    <t>jadikan</t>
  </si>
  <si>
    <t>diem</t>
  </si>
  <si>
    <t>diam</t>
  </si>
  <si>
    <t>nyampah</t>
  </si>
  <si>
    <t>menyampah</t>
  </si>
  <si>
    <t>mba"</t>
  </si>
  <si>
    <t>bukan'a</t>
  </si>
  <si>
    <t>bukannya</t>
  </si>
  <si>
    <t>tappi</t>
  </si>
  <si>
    <t>kalli</t>
  </si>
  <si>
    <t>pacara</t>
  </si>
  <si>
    <t>ngerebut"</t>
  </si>
  <si>
    <t>merebut-rebut</t>
  </si>
  <si>
    <t>lluu</t>
  </si>
  <si>
    <t>mbaa</t>
  </si>
  <si>
    <t>ngerussak</t>
  </si>
  <si>
    <t>bela"in</t>
  </si>
  <si>
    <t>bellain</t>
  </si>
  <si>
    <t>kallo</t>
  </si>
  <si>
    <t>coment</t>
  </si>
  <si>
    <t>komen</t>
  </si>
  <si>
    <t>dewassa</t>
  </si>
  <si>
    <t>dewasa</t>
  </si>
  <si>
    <t>comnet</t>
  </si>
  <si>
    <t>pikir"</t>
  </si>
  <si>
    <t>pikir-pikir</t>
  </si>
  <si>
    <t>kaya'a</t>
  </si>
  <si>
    <t>kuyyy</t>
  </si>
  <si>
    <t>kitaa</t>
  </si>
  <si>
    <t>sgtu'y</t>
  </si>
  <si>
    <t>ngebelain</t>
  </si>
  <si>
    <t>tpii</t>
  </si>
  <si>
    <t>karya"</t>
  </si>
  <si>
    <t>do</t>
  </si>
  <si>
    <t>cali</t>
  </si>
  <si>
    <t>caci</t>
  </si>
  <si>
    <t>penghrgaan</t>
  </si>
  <si>
    <t>penghargaan</t>
  </si>
  <si>
    <t>ajjh</t>
  </si>
  <si>
    <t>lbihh</t>
  </si>
  <si>
    <t>baikk</t>
  </si>
  <si>
    <t>drii</t>
  </si>
  <si>
    <t>artist"</t>
  </si>
  <si>
    <t>maki"</t>
  </si>
  <si>
    <t>maki-maki</t>
  </si>
  <si>
    <t>sendirinnya</t>
  </si>
  <si>
    <t>sendirinya</t>
  </si>
  <si>
    <t>stidaknya</t>
  </si>
  <si>
    <t>setidaknya</t>
  </si>
  <si>
    <t>may</t>
  </si>
  <si>
    <t>trbaikk</t>
  </si>
  <si>
    <t>punn</t>
  </si>
  <si>
    <t>pun</t>
  </si>
  <si>
    <t>mengikutii</t>
  </si>
  <si>
    <t>atassan</t>
  </si>
  <si>
    <t>atasan</t>
  </si>
  <si>
    <t>klauu</t>
  </si>
  <si>
    <t>jngnn</t>
  </si>
  <si>
    <t>so</t>
  </si>
  <si>
    <t>sok</t>
  </si>
  <si>
    <t>sendirinyya</t>
  </si>
  <si>
    <t>frestasiii</t>
  </si>
  <si>
    <t>prestasi</t>
  </si>
  <si>
    <t>mst</t>
  </si>
  <si>
    <t>mesti</t>
  </si>
  <si>
    <t>add</t>
  </si>
  <si>
    <t>see</t>
  </si>
  <si>
    <t>sibukx</t>
  </si>
  <si>
    <t>sibuknya</t>
  </si>
  <si>
    <t>in</t>
  </si>
  <si>
    <t>katanyaa</t>
  </si>
  <si>
    <t>lawaaaas</t>
  </si>
  <si>
    <t>lawas</t>
  </si>
  <si>
    <t>kocaaaak</t>
  </si>
  <si>
    <t>syng</t>
  </si>
  <si>
    <t>adenya</t>
  </si>
  <si>
    <t>adeknya</t>
  </si>
  <si>
    <t>pkoknyaa</t>
  </si>
  <si>
    <t>dsana</t>
  </si>
  <si>
    <t>disana</t>
  </si>
  <si>
    <t>dua2nya</t>
  </si>
  <si>
    <t>sichhhhhhhhhh</t>
  </si>
  <si>
    <t>menampak</t>
  </si>
  <si>
    <t>tetehh</t>
  </si>
  <si>
    <t>kepoi</t>
  </si>
  <si>
    <t>wooowww</t>
  </si>
  <si>
    <t>cobain</t>
  </si>
  <si>
    <t>muga</t>
  </si>
  <si>
    <t>kenalin</t>
  </si>
  <si>
    <t>mengenalkan</t>
  </si>
  <si>
    <t>janka</t>
  </si>
  <si>
    <t>jangka</t>
  </si>
  <si>
    <t>wawwwww</t>
  </si>
  <si>
    <t>waaaww</t>
  </si>
  <si>
    <t>waaawwww</t>
  </si>
  <si>
    <t>mantapp</t>
  </si>
  <si>
    <t>cobaaa</t>
  </si>
  <si>
    <t>kageet</t>
  </si>
  <si>
    <t>kaget</t>
  </si>
  <si>
    <t>bangettttttt</t>
  </si>
  <si>
    <t>oplas</t>
  </si>
  <si>
    <t>operasi plastik</t>
  </si>
  <si>
    <t>nambahh</t>
  </si>
  <si>
    <t>paripurnahh</t>
  </si>
  <si>
    <t>paripurna</t>
  </si>
  <si>
    <t>wanitah</t>
  </si>
  <si>
    <t>wanita</t>
  </si>
  <si>
    <t>indonesiaah</t>
  </si>
  <si>
    <t>cumn</t>
  </si>
  <si>
    <t>gegra</t>
  </si>
  <si>
    <t>gegara</t>
  </si>
  <si>
    <t>brita</t>
  </si>
  <si>
    <t>berita</t>
  </si>
  <si>
    <t>fotbar</t>
  </si>
  <si>
    <t>foto bareng</t>
  </si>
  <si>
    <t>wajarrr</t>
  </si>
  <si>
    <t>wajar</t>
  </si>
  <si>
    <t>sngt</t>
  </si>
  <si>
    <t>wk</t>
  </si>
  <si>
    <t>bingiittt</t>
  </si>
  <si>
    <t>nampar</t>
  </si>
  <si>
    <t>menampar</t>
  </si>
  <si>
    <t>tukan</t>
  </si>
  <si>
    <t>tukang</t>
  </si>
  <si>
    <t>jatoh</t>
  </si>
  <si>
    <t>jatuh</t>
  </si>
  <si>
    <t>muka"</t>
  </si>
  <si>
    <t>muka-muka</t>
  </si>
  <si>
    <t>cantik2nya</t>
  </si>
  <si>
    <t>cantik-cantiknya</t>
  </si>
  <si>
    <t>sdgkn</t>
  </si>
  <si>
    <t>apa"</t>
  </si>
  <si>
    <t>mancungin</t>
  </si>
  <si>
    <t>memancungkan</t>
  </si>
  <si>
    <t>idung</t>
  </si>
  <si>
    <t>hidung</t>
  </si>
  <si>
    <t>kusem</t>
  </si>
  <si>
    <t>kusam</t>
  </si>
  <si>
    <t>drpada</t>
  </si>
  <si>
    <t>kmar</t>
  </si>
  <si>
    <t>kamar</t>
  </si>
  <si>
    <t>diemm</t>
  </si>
  <si>
    <t>tnggu</t>
  </si>
  <si>
    <t>tunggu</t>
  </si>
  <si>
    <t>ketawain</t>
  </si>
  <si>
    <t>mentertawakan</t>
  </si>
  <si>
    <t>yaelahhh</t>
  </si>
  <si>
    <t>sikap"</t>
  </si>
  <si>
    <t>sikap-sikap</t>
  </si>
  <si>
    <t>bales</t>
  </si>
  <si>
    <t>ampuun</t>
  </si>
  <si>
    <t>ngejatuhin</t>
  </si>
  <si>
    <t>manjatuhkan</t>
  </si>
  <si>
    <t>ngelakuin</t>
  </si>
  <si>
    <t>melakukan</t>
  </si>
  <si>
    <t>gedeg</t>
  </si>
  <si>
    <t>gedek</t>
  </si>
  <si>
    <t>muka2</t>
  </si>
  <si>
    <t>eey</t>
  </si>
  <si>
    <t>kslahan</t>
  </si>
  <si>
    <t>mengatai-ngatai</t>
  </si>
  <si>
    <t>perhatiam</t>
  </si>
  <si>
    <t>perhatian</t>
  </si>
  <si>
    <t>dibiarin</t>
  </si>
  <si>
    <t>dibiarkan</t>
  </si>
  <si>
    <t>sbnrny</t>
  </si>
  <si>
    <t>trjd</t>
  </si>
  <si>
    <t>mkir</t>
  </si>
  <si>
    <t>memikir</t>
  </si>
  <si>
    <t>hny</t>
  </si>
  <si>
    <t>apalai</t>
  </si>
  <si>
    <t>bkal</t>
  </si>
  <si>
    <t>bakal</t>
  </si>
  <si>
    <t>saat2</t>
  </si>
  <si>
    <t>saat-saat</t>
  </si>
  <si>
    <t>nyadar</t>
  </si>
  <si>
    <t>menyadari</t>
  </si>
  <si>
    <t>sadar</t>
  </si>
  <si>
    <t>bka</t>
  </si>
  <si>
    <t>buka</t>
  </si>
  <si>
    <t>berani2</t>
  </si>
  <si>
    <t>berani-berani</t>
  </si>
  <si>
    <t>lucuuuuu</t>
  </si>
  <si>
    <t>pipi'y</t>
  </si>
  <si>
    <t>pipinya</t>
  </si>
  <si>
    <t>gemmeeezzz</t>
  </si>
  <si>
    <t>sukam</t>
  </si>
  <si>
    <t>menghilangkn</t>
  </si>
  <si>
    <t>mnjdkan</t>
  </si>
  <si>
    <t>menjadikan</t>
  </si>
  <si>
    <t>mudah2n</t>
  </si>
  <si>
    <t>stlh</t>
  </si>
  <si>
    <t>soalx</t>
  </si>
  <si>
    <t>soalnya</t>
  </si>
  <si>
    <t>keche</t>
  </si>
  <si>
    <t>badaii</t>
  </si>
  <si>
    <t>btuh</t>
  </si>
  <si>
    <t>butuh</t>
  </si>
  <si>
    <t>ktanya</t>
  </si>
  <si>
    <t>bebrp</t>
  </si>
  <si>
    <t>sblum</t>
  </si>
  <si>
    <t>santab</t>
  </si>
  <si>
    <t>santap</t>
  </si>
  <si>
    <t>salehah</t>
  </si>
  <si>
    <t>mikirin</t>
  </si>
  <si>
    <t>memikirkan</t>
  </si>
  <si>
    <t>subhannallah</t>
  </si>
  <si>
    <t>konsul</t>
  </si>
  <si>
    <t>konsultasi</t>
  </si>
  <si>
    <t>pengalam</t>
  </si>
  <si>
    <t>pengalaman</t>
  </si>
  <si>
    <t>poko</t>
  </si>
  <si>
    <t>pokok</t>
  </si>
  <si>
    <t>trun</t>
  </si>
  <si>
    <t>turun</t>
  </si>
  <si>
    <t>kuninggg</t>
  </si>
  <si>
    <t>pinkkkk</t>
  </si>
  <si>
    <t>warnany</t>
  </si>
  <si>
    <t>warnanya</t>
  </si>
  <si>
    <t>seger</t>
  </si>
  <si>
    <t>senangat</t>
  </si>
  <si>
    <t>msknya</t>
  </si>
  <si>
    <t>masaknya</t>
  </si>
  <si>
    <t>kerennnn</t>
  </si>
  <si>
    <t>ciptain</t>
  </si>
  <si>
    <t>ciptakan</t>
  </si>
  <si>
    <t>bagussss</t>
  </si>
  <si>
    <t>sayangkuh</t>
  </si>
  <si>
    <t>gans</t>
  </si>
  <si>
    <t>kren</t>
  </si>
  <si>
    <t>babget</t>
  </si>
  <si>
    <t>dihh</t>
  </si>
  <si>
    <t>dih</t>
  </si>
  <si>
    <t>jadu</t>
  </si>
  <si>
    <t>ksyngn</t>
  </si>
  <si>
    <t>kesayangan</t>
  </si>
  <si>
    <t>haru</t>
  </si>
  <si>
    <t>ngingetin</t>
  </si>
  <si>
    <t>mengingatkan</t>
  </si>
  <si>
    <t>narik</t>
  </si>
  <si>
    <t>menarik</t>
  </si>
  <si>
    <t>orang"</t>
  </si>
  <si>
    <t>gokilll</t>
  </si>
  <si>
    <t>astagaaaa</t>
  </si>
  <si>
    <t>hancuuuuuy</t>
  </si>
  <si>
    <t>mattihhh</t>
  </si>
  <si>
    <t>beudd</t>
  </si>
  <si>
    <t>termiribkan</t>
  </si>
  <si>
    <t>termiripkan</t>
  </si>
  <si>
    <t>dngerin</t>
  </si>
  <si>
    <t>brrti</t>
  </si>
  <si>
    <t>wenakk</t>
  </si>
  <si>
    <t>nganteng</t>
  </si>
  <si>
    <t>abanggg</t>
  </si>
  <si>
    <t>abang</t>
  </si>
  <si>
    <t>seksii</t>
  </si>
  <si>
    <t>gtuh</t>
  </si>
  <si>
    <t>jadii</t>
  </si>
  <si>
    <t>emeezzz</t>
  </si>
  <si>
    <t>amohhh</t>
  </si>
  <si>
    <t>maau</t>
  </si>
  <si>
    <t>eyke</t>
  </si>
  <si>
    <t>gilakkkkk</t>
  </si>
  <si>
    <t>awk</t>
  </si>
  <si>
    <t>awak</t>
  </si>
  <si>
    <t>duhhhhh</t>
  </si>
  <si>
    <t>wowww</t>
  </si>
  <si>
    <t>liaatt</t>
  </si>
  <si>
    <t>iniiiii</t>
  </si>
  <si>
    <t>aloh</t>
  </si>
  <si>
    <t>ngettt</t>
  </si>
  <si>
    <t>maso</t>
  </si>
  <si>
    <t>masa</t>
  </si>
  <si>
    <t>brubah</t>
  </si>
  <si>
    <t>berubah</t>
  </si>
  <si>
    <t>pelastik</t>
  </si>
  <si>
    <t>plastik</t>
  </si>
  <si>
    <t>keak</t>
  </si>
  <si>
    <t>dengerin</t>
  </si>
  <si>
    <t>dengarkan</t>
  </si>
  <si>
    <t>beud</t>
  </si>
  <si>
    <t>pahamin</t>
  </si>
  <si>
    <t>pahami</t>
  </si>
  <si>
    <t>takuuuuut</t>
  </si>
  <si>
    <t>ahahahanjirrr</t>
  </si>
  <si>
    <t>jogetin</t>
  </si>
  <si>
    <t>berjoget</t>
  </si>
  <si>
    <t>shaay</t>
  </si>
  <si>
    <t>boker</t>
  </si>
  <si>
    <t>berak</t>
  </si>
  <si>
    <t>pacarnyaa</t>
  </si>
  <si>
    <t>siapaa</t>
  </si>
  <si>
    <t>matii</t>
  </si>
  <si>
    <t>ketawaa</t>
  </si>
  <si>
    <t>wanjiir</t>
  </si>
  <si>
    <t>bw</t>
  </si>
  <si>
    <t>meminta</t>
  </si>
  <si>
    <t>bnran</t>
  </si>
  <si>
    <t>sgla</t>
  </si>
  <si>
    <t>segala</t>
  </si>
  <si>
    <t>uitnya</t>
  </si>
  <si>
    <t>duitnya</t>
  </si>
  <si>
    <t>beliiin</t>
  </si>
  <si>
    <t>yaaah</t>
  </si>
  <si>
    <t>sekaeang</t>
  </si>
  <si>
    <t>tgk</t>
  </si>
  <si>
    <t>tengok</t>
  </si>
  <si>
    <t>tanyain</t>
  </si>
  <si>
    <t>tanyakan</t>
  </si>
  <si>
    <t>jatuhnyaa</t>
  </si>
  <si>
    <t>jatuhnya</t>
  </si>
  <si>
    <t>banyakin</t>
  </si>
  <si>
    <t>membanyaki</t>
  </si>
  <si>
    <t>tipu2nya</t>
  </si>
  <si>
    <t>tipu-tipunya</t>
  </si>
  <si>
    <t>doaang</t>
  </si>
  <si>
    <t>gituan</t>
  </si>
  <si>
    <t>begituan</t>
  </si>
  <si>
    <t>kaj</t>
  </si>
  <si>
    <t>wahhhhhh</t>
  </si>
  <si>
    <t>iiiiiiiii</t>
  </si>
  <si>
    <t>kaliiiiiii</t>
  </si>
  <si>
    <t>melebihin</t>
  </si>
  <si>
    <t>melebihi</t>
  </si>
  <si>
    <t>gakpapa</t>
  </si>
  <si>
    <t>kalogak</t>
  </si>
  <si>
    <t>sm2</t>
  </si>
  <si>
    <t>ndukung</t>
  </si>
  <si>
    <t>mendukung</t>
  </si>
  <si>
    <t>kaaaaa</t>
  </si>
  <si>
    <t>aamiinnn</t>
  </si>
  <si>
    <t>skluarga</t>
  </si>
  <si>
    <t>sekeluarga</t>
  </si>
  <si>
    <t>suaminga</t>
  </si>
  <si>
    <t>berhijap</t>
  </si>
  <si>
    <t>berhijab</t>
  </si>
  <si>
    <t>smgaa</t>
  </si>
  <si>
    <t>istiqamah</t>
  </si>
  <si>
    <t>cuaaantikk</t>
  </si>
  <si>
    <t>muraaaaah</t>
  </si>
  <si>
    <t>baraang</t>
  </si>
  <si>
    <t>barang</t>
  </si>
  <si>
    <t>aamiiin</t>
  </si>
  <si>
    <t>bets</t>
  </si>
  <si>
    <t>alhamdulillaaaaah</t>
  </si>
  <si>
    <t>sembuhin</t>
  </si>
  <si>
    <t>menyembuhkan</t>
  </si>
  <si>
    <t>pengrusak</t>
  </si>
  <si>
    <t>perusak</t>
  </si>
  <si>
    <t>ngoceh</t>
  </si>
  <si>
    <t>mengoceh</t>
  </si>
  <si>
    <t>aduhhh</t>
  </si>
  <si>
    <t>hpus</t>
  </si>
  <si>
    <t>hapus</t>
  </si>
  <si>
    <t>pjang</t>
  </si>
  <si>
    <t>pajang</t>
  </si>
  <si>
    <t>bdampingan</t>
  </si>
  <si>
    <t>berdampingan</t>
  </si>
  <si>
    <t>kaga</t>
  </si>
  <si>
    <t>kagak</t>
  </si>
  <si>
    <t>uih</t>
  </si>
  <si>
    <t>serem"</t>
  </si>
  <si>
    <t>happi"</t>
  </si>
  <si>
    <t>hepi-hepi</t>
  </si>
  <si>
    <t>bgtuu</t>
  </si>
  <si>
    <t>mff</t>
  </si>
  <si>
    <t>ktwa</t>
  </si>
  <si>
    <t>trlalu</t>
  </si>
  <si>
    <t>terlalu</t>
  </si>
  <si>
    <t>jjur</t>
  </si>
  <si>
    <t>jujur</t>
  </si>
  <si>
    <t>ngmg</t>
  </si>
  <si>
    <t>semogaa</t>
  </si>
  <si>
    <t>kepelesett</t>
  </si>
  <si>
    <t>terpeleset</t>
  </si>
  <si>
    <t>geeelaakk</t>
  </si>
  <si>
    <t>bolang</t>
  </si>
  <si>
    <t>bocah petualang</t>
  </si>
  <si>
    <t>pkek</t>
  </si>
  <si>
    <t>lagihh</t>
  </si>
  <si>
    <t>hedeuuhh</t>
  </si>
  <si>
    <t>stress</t>
  </si>
  <si>
    <t>stres</t>
  </si>
  <si>
    <t>saltummmm</t>
  </si>
  <si>
    <t>salah kostum</t>
  </si>
  <si>
    <t>mboizzz</t>
  </si>
  <si>
    <t>bois</t>
  </si>
  <si>
    <t>suda</t>
  </si>
  <si>
    <t>kayaq</t>
  </si>
  <si>
    <t>ema</t>
  </si>
  <si>
    <t>dirumahny</t>
  </si>
  <si>
    <t>dirumahnya</t>
  </si>
  <si>
    <t>yuh</t>
  </si>
  <si>
    <t>rmbt</t>
  </si>
  <si>
    <t>apus</t>
  </si>
  <si>
    <t>siapayahh</t>
  </si>
  <si>
    <t>siapa ya</t>
  </si>
  <si>
    <t>kostom</t>
  </si>
  <si>
    <t>kostum</t>
  </si>
  <si>
    <t>gnii</t>
  </si>
  <si>
    <t>atuu</t>
  </si>
  <si>
    <t>pipinyaaa</t>
  </si>
  <si>
    <t>bungkuuuuuuuuusss</t>
  </si>
  <si>
    <t>bungkus</t>
  </si>
  <si>
    <t>iiiihhhhhj</t>
  </si>
  <si>
    <t>emeessss</t>
  </si>
  <si>
    <t>pipine</t>
  </si>
  <si>
    <t>glembeeeer</t>
  </si>
  <si>
    <t>gelambir</t>
  </si>
  <si>
    <t>lucunaaa</t>
  </si>
  <si>
    <t>cubanget</t>
  </si>
  <si>
    <t>lucu banget</t>
  </si>
  <si>
    <t>pengenn</t>
  </si>
  <si>
    <t>unyuuk</t>
  </si>
  <si>
    <t>dedek</t>
  </si>
  <si>
    <t>lucunyah</t>
  </si>
  <si>
    <t>mantaaap</t>
  </si>
  <si>
    <t>keduaa</t>
  </si>
  <si>
    <t>kedua</t>
  </si>
  <si>
    <t>trsrh</t>
  </si>
  <si>
    <t>ksih</t>
  </si>
  <si>
    <t>seterong</t>
  </si>
  <si>
    <t>setrong</t>
  </si>
  <si>
    <t>teyuss</t>
  </si>
  <si>
    <t>dimasukin</t>
  </si>
  <si>
    <t>dimasuki</t>
  </si>
  <si>
    <t>jelekin</t>
  </si>
  <si>
    <t>jahatin</t>
  </si>
  <si>
    <t>menjahati</t>
  </si>
  <si>
    <t>memasuki</t>
  </si>
  <si>
    <t>tai</t>
  </si>
  <si>
    <t>gtw</t>
  </si>
  <si>
    <t>qo</t>
  </si>
  <si>
    <t>nulis</t>
  </si>
  <si>
    <t>menulis</t>
  </si>
  <si>
    <t>nyebutin</t>
  </si>
  <si>
    <t>menyebutkan</t>
  </si>
  <si>
    <t>ngertiin</t>
  </si>
  <si>
    <t>rasaiin</t>
  </si>
  <si>
    <t>gakusah</t>
  </si>
  <si>
    <t>disni</t>
  </si>
  <si>
    <t>sabarrr</t>
  </si>
  <si>
    <t>semangaatttt</t>
  </si>
  <si>
    <t>nyalahin</t>
  </si>
  <si>
    <t>menyalahkan</t>
  </si>
  <si>
    <t>bedainnya</t>
  </si>
  <si>
    <t>membedakannya</t>
  </si>
  <si>
    <t>keknya</t>
  </si>
  <si>
    <t>krus</t>
  </si>
  <si>
    <t>kurus</t>
  </si>
  <si>
    <t>elaaaahhhh</t>
  </si>
  <si>
    <t>cogan</t>
  </si>
  <si>
    <t>cowok ganteng</t>
  </si>
  <si>
    <t>tap8</t>
  </si>
  <si>
    <t>pandanginya</t>
  </si>
  <si>
    <t>memandanginya</t>
  </si>
  <si>
    <t>kenaliiin</t>
  </si>
  <si>
    <t>kenalkan</t>
  </si>
  <si>
    <t>banyak2</t>
  </si>
  <si>
    <t>banyak-banyak</t>
  </si>
  <si>
    <t>yo</t>
  </si>
  <si>
    <t>suko</t>
  </si>
  <si>
    <t>niih</t>
  </si>
  <si>
    <t>sihhhh</t>
  </si>
  <si>
    <t>sebaik"</t>
  </si>
  <si>
    <t>sebaik-baik</t>
  </si>
  <si>
    <t>segtu</t>
  </si>
  <si>
    <t>sebegitu</t>
  </si>
  <si>
    <t>ngebenci</t>
  </si>
  <si>
    <t>membenci</t>
  </si>
  <si>
    <t>bakar2in</t>
  </si>
  <si>
    <t>bakar-bakari</t>
  </si>
  <si>
    <t>padhe</t>
  </si>
  <si>
    <t>pakde</t>
  </si>
  <si>
    <t>yya</t>
  </si>
  <si>
    <t>atw</t>
  </si>
  <si>
    <t>dosa2mu</t>
  </si>
  <si>
    <t>dosa-dosamu</t>
  </si>
  <si>
    <t>maafin</t>
  </si>
  <si>
    <t>memaafi</t>
  </si>
  <si>
    <t>gile</t>
  </si>
  <si>
    <t>ujung2</t>
  </si>
  <si>
    <t>ujung-ujung</t>
  </si>
  <si>
    <t>dalem2</t>
  </si>
  <si>
    <t>dalam-dalam</t>
  </si>
  <si>
    <t>kgak</t>
  </si>
  <si>
    <t>bahas2</t>
  </si>
  <si>
    <t>bahas-bahas</t>
  </si>
  <si>
    <t>ud</t>
  </si>
  <si>
    <t>woles</t>
  </si>
  <si>
    <t>selow</t>
  </si>
  <si>
    <t>hianatin</t>
  </si>
  <si>
    <t>khianati</t>
  </si>
  <si>
    <t>halangin</t>
  </si>
  <si>
    <t>halangi</t>
  </si>
  <si>
    <t>iyuh</t>
  </si>
  <si>
    <t>iyuuuhhhh</t>
  </si>
  <si>
    <t>gaje</t>
  </si>
  <si>
    <t>gabakal</t>
  </si>
  <si>
    <t>adapin</t>
  </si>
  <si>
    <t>ngehakimi</t>
  </si>
  <si>
    <t>menghakimi</t>
  </si>
  <si>
    <t>ngejuangin</t>
  </si>
  <si>
    <t>memperjuangkan</t>
  </si>
  <si>
    <t>dipojokin</t>
  </si>
  <si>
    <t>dipojokkan</t>
  </si>
  <si>
    <t>bacotin</t>
  </si>
  <si>
    <t>bacoti</t>
  </si>
  <si>
    <t>berati</t>
  </si>
  <si>
    <t>kebangetak</t>
  </si>
  <si>
    <t>kebangetan</t>
  </si>
  <si>
    <t>tangkep</t>
  </si>
  <si>
    <t>tangkap</t>
  </si>
  <si>
    <t>bt</t>
  </si>
  <si>
    <t>sadis2</t>
  </si>
  <si>
    <t>sadis-sadis</t>
  </si>
  <si>
    <t>maksir</t>
  </si>
  <si>
    <t>hebatt</t>
  </si>
  <si>
    <t>hebat</t>
  </si>
  <si>
    <t>pndang</t>
  </si>
  <si>
    <t>pandang</t>
  </si>
  <si>
    <t>pmbelajaran</t>
  </si>
  <si>
    <t>pembelajaran</t>
  </si>
  <si>
    <t>ngejelek</t>
  </si>
  <si>
    <t>maslah</t>
  </si>
  <si>
    <t>mmperbaiki</t>
  </si>
  <si>
    <t>nahan</t>
  </si>
  <si>
    <t>menahan</t>
  </si>
  <si>
    <t>kafeh</t>
  </si>
  <si>
    <t>kafe</t>
  </si>
  <si>
    <t>remang2</t>
  </si>
  <si>
    <t>remang-remang</t>
  </si>
  <si>
    <t>mlh</t>
  </si>
  <si>
    <t>tinggl</t>
  </si>
  <si>
    <t>dirmh</t>
  </si>
  <si>
    <t>dirumah</t>
  </si>
  <si>
    <t>iyuuhhh</t>
  </si>
  <si>
    <t>ktika</t>
  </si>
  <si>
    <t>ketika</t>
  </si>
  <si>
    <t>dipuja2</t>
  </si>
  <si>
    <t>dipuja-puja</t>
  </si>
  <si>
    <t>ngrasain</t>
  </si>
  <si>
    <t>ityl</t>
  </si>
  <si>
    <t>itil</t>
  </si>
  <si>
    <t>hbs</t>
  </si>
  <si>
    <t>marah2</t>
  </si>
  <si>
    <t>marah-marah</t>
  </si>
  <si>
    <t>wenak</t>
  </si>
  <si>
    <t>ngarang</t>
  </si>
  <si>
    <t>mengarang</t>
  </si>
  <si>
    <t>kelas'a</t>
  </si>
  <si>
    <t>kelasnya</t>
  </si>
  <si>
    <t>hadeeehhh</t>
  </si>
  <si>
    <t>kecil"</t>
  </si>
  <si>
    <t>kecil-kecil</t>
  </si>
  <si>
    <t>gtu"an</t>
  </si>
  <si>
    <t>begitu-gituan</t>
  </si>
  <si>
    <t>gmanapun</t>
  </si>
  <si>
    <t>bagaimanapun</t>
  </si>
  <si>
    <t>kr</t>
  </si>
  <si>
    <t>nenek2</t>
  </si>
  <si>
    <t>nenek-nenek</t>
  </si>
  <si>
    <t>taux</t>
  </si>
  <si>
    <t>taunya</t>
  </si>
  <si>
    <t>urat2nya</t>
  </si>
  <si>
    <t>urat-uratnya</t>
  </si>
  <si>
    <t>ketarik</t>
  </si>
  <si>
    <t>tertarik</t>
  </si>
  <si>
    <t>ngorbanin</t>
  </si>
  <si>
    <t>mengorbankan</t>
  </si>
  <si>
    <t>eksprsi</t>
  </si>
  <si>
    <t>gitulah</t>
  </si>
  <si>
    <t>begitulah</t>
  </si>
  <si>
    <t>foto"</t>
  </si>
  <si>
    <t>mamas</t>
  </si>
  <si>
    <t>bandingin</t>
  </si>
  <si>
    <t>bandingkan</t>
  </si>
  <si>
    <t>tua2</t>
  </si>
  <si>
    <t>tua-tua</t>
  </si>
  <si>
    <t>terus2an</t>
  </si>
  <si>
    <t>terus-terusan</t>
  </si>
  <si>
    <t>waduhh</t>
  </si>
  <si>
    <t>bawa"</t>
  </si>
  <si>
    <t>badingkan</t>
  </si>
  <si>
    <t>membandingkan</t>
  </si>
  <si>
    <t>ngurus</t>
  </si>
  <si>
    <t>mengurus</t>
  </si>
  <si>
    <t>lanjutin</t>
  </si>
  <si>
    <t>ributin</t>
  </si>
  <si>
    <t>meributkan</t>
  </si>
  <si>
    <t>brantem</t>
  </si>
  <si>
    <t>berantem</t>
  </si>
  <si>
    <t>belain</t>
  </si>
  <si>
    <t>lipetan</t>
  </si>
  <si>
    <t>lipatan</t>
  </si>
  <si>
    <t>nenek"</t>
  </si>
  <si>
    <t>bneraan</t>
  </si>
  <si>
    <t>kageeet</t>
  </si>
  <si>
    <t>sangaaattt</t>
  </si>
  <si>
    <t>rmbuut</t>
  </si>
  <si>
    <t>nt</t>
  </si>
  <si>
    <t>walik</t>
  </si>
  <si>
    <t>balik</t>
  </si>
  <si>
    <t>oma2</t>
  </si>
  <si>
    <t>oma-oma</t>
  </si>
  <si>
    <t>kellen</t>
  </si>
  <si>
    <t>nyerocos</t>
  </si>
  <si>
    <t>ibuk2</t>
  </si>
  <si>
    <t>ngomenin</t>
  </si>
  <si>
    <t>iseng2</t>
  </si>
  <si>
    <t>iseng-iseng</t>
  </si>
  <si>
    <t>niyyyyhhhh</t>
  </si>
  <si>
    <t>sexi2</t>
  </si>
  <si>
    <t>seksi-seksi</t>
  </si>
  <si>
    <t>blik</t>
  </si>
  <si>
    <t>kenape</t>
  </si>
  <si>
    <t>ladenin</t>
  </si>
  <si>
    <t>meladeni</t>
  </si>
  <si>
    <t>skit</t>
  </si>
  <si>
    <t>hat</t>
  </si>
  <si>
    <t>jilbabnye</t>
  </si>
  <si>
    <t>ledkin</t>
  </si>
  <si>
    <t>meledeki</t>
  </si>
  <si>
    <t>digabtikan</t>
  </si>
  <si>
    <t>digantikan</t>
  </si>
  <si>
    <t>jng</t>
  </si>
  <si>
    <t>ngumung</t>
  </si>
  <si>
    <t>ilang-in</t>
  </si>
  <si>
    <t>hilangkan</t>
  </si>
  <si>
    <t>prinadi</t>
  </si>
  <si>
    <t>pribadi</t>
  </si>
  <si>
    <t>luh</t>
  </si>
  <si>
    <t>yep</t>
  </si>
  <si>
    <t>helooooo</t>
  </si>
  <si>
    <t>loe</t>
  </si>
  <si>
    <t>palingann</t>
  </si>
  <si>
    <t>palingan</t>
  </si>
  <si>
    <t>berjinah</t>
  </si>
  <si>
    <t>berzina</t>
  </si>
  <si>
    <t>munaafikk</t>
  </si>
  <si>
    <t>urusn</t>
  </si>
  <si>
    <t>urusan</t>
  </si>
  <si>
    <t>saudra</t>
  </si>
  <si>
    <t>saudara</t>
  </si>
  <si>
    <t>trganggu</t>
  </si>
  <si>
    <t>terganggu</t>
  </si>
  <si>
    <t>bhijab</t>
  </si>
  <si>
    <t>lepasin</t>
  </si>
  <si>
    <t>melepas</t>
  </si>
  <si>
    <t>smentara</t>
  </si>
  <si>
    <t>waduhhh</t>
  </si>
  <si>
    <t>ursan</t>
  </si>
  <si>
    <t>sudab</t>
  </si>
  <si>
    <t>dwsa</t>
  </si>
  <si>
    <t>rpt2</t>
  </si>
  <si>
    <t>ngaji</t>
  </si>
  <si>
    <t>mengaji</t>
  </si>
  <si>
    <t>nmr</t>
  </si>
  <si>
    <t>nomor</t>
  </si>
  <si>
    <t>romantiz</t>
  </si>
  <si>
    <t>murmer</t>
  </si>
  <si>
    <t>murah meriah</t>
  </si>
  <si>
    <t>pensaran</t>
  </si>
  <si>
    <t>baru2</t>
  </si>
  <si>
    <t>baru-baru</t>
  </si>
  <si>
    <t>yuukk</t>
  </si>
  <si>
    <t>kitaaa</t>
  </si>
  <si>
    <t>lainnyaa</t>
  </si>
  <si>
    <t>perbulannn</t>
  </si>
  <si>
    <t>perbulan</t>
  </si>
  <si>
    <t>penyebab2</t>
  </si>
  <si>
    <t>penyebab-penyebab</t>
  </si>
  <si>
    <t>nyupir</t>
  </si>
  <si>
    <t>menyopir</t>
  </si>
  <si>
    <t>steess</t>
  </si>
  <si>
    <t>kwatir</t>
  </si>
  <si>
    <t>kawatir</t>
  </si>
  <si>
    <t>tengah2</t>
  </si>
  <si>
    <t>tengah-tengah</t>
  </si>
  <si>
    <t>duetin</t>
  </si>
  <si>
    <t>duet</t>
  </si>
  <si>
    <t>mudaa</t>
  </si>
  <si>
    <t>muda</t>
  </si>
  <si>
    <t>sebenernya</t>
  </si>
  <si>
    <t>silsturahmi</t>
  </si>
  <si>
    <t>silaturahmi</t>
  </si>
  <si>
    <t>dijkt</t>
  </si>
  <si>
    <t>dijakarta</t>
  </si>
  <si>
    <t>cums</t>
  </si>
  <si>
    <t>undangan2</t>
  </si>
  <si>
    <t>undangan-undangan</t>
  </si>
  <si>
    <t>past</t>
  </si>
  <si>
    <t>ayukk</t>
  </si>
  <si>
    <t>ngucapin</t>
  </si>
  <si>
    <t>filmny</t>
  </si>
  <si>
    <t>filmnya</t>
  </si>
  <si>
    <t>ntn</t>
  </si>
  <si>
    <t>nobar</t>
  </si>
  <si>
    <t>menonton bareng</t>
  </si>
  <si>
    <t>kemariin</t>
  </si>
  <si>
    <t>knpp</t>
  </si>
  <si>
    <t>lggi</t>
  </si>
  <si>
    <t>gaprgi</t>
  </si>
  <si>
    <t>aaahh</t>
  </si>
  <si>
    <t>pa2</t>
  </si>
  <si>
    <t>dtunggu</t>
  </si>
  <si>
    <t>masa2</t>
  </si>
  <si>
    <t>masa-masa</t>
  </si>
  <si>
    <t>kepikir</t>
  </si>
  <si>
    <t>terpikir</t>
  </si>
  <si>
    <t>seruuu</t>
  </si>
  <si>
    <t>seru</t>
  </si>
  <si>
    <t>emeshh</t>
  </si>
  <si>
    <t>astagaaaaaa</t>
  </si>
  <si>
    <t>pacarn</t>
  </si>
  <si>
    <t>ktg</t>
  </si>
  <si>
    <t>pacaranya</t>
  </si>
  <si>
    <t>pacarannya</t>
  </si>
  <si>
    <t>mbaak</t>
  </si>
  <si>
    <t>ngalah</t>
  </si>
  <si>
    <t>mengalah</t>
  </si>
  <si>
    <t>de</t>
  </si>
  <si>
    <t>pacarane</t>
  </si>
  <si>
    <t>rusakkk</t>
  </si>
  <si>
    <t>rusak</t>
  </si>
  <si>
    <t>yaaampunnn</t>
  </si>
  <si>
    <t>tuwek</t>
  </si>
  <si>
    <t>tua</t>
  </si>
  <si>
    <t>mukae</t>
  </si>
  <si>
    <t>ultahe</t>
  </si>
  <si>
    <t>ultahnya</t>
  </si>
  <si>
    <t>kliatanya</t>
  </si>
  <si>
    <t>pcaranya</t>
  </si>
  <si>
    <t>bermaksut</t>
  </si>
  <si>
    <t>bermaksud</t>
  </si>
  <si>
    <t>tampialannya</t>
  </si>
  <si>
    <t>tampilannya</t>
  </si>
  <si>
    <t>nikaah</t>
  </si>
  <si>
    <t>nikah</t>
  </si>
  <si>
    <t>anak"</t>
  </si>
  <si>
    <t>pankapan</t>
  </si>
  <si>
    <t>ngumbar</t>
  </si>
  <si>
    <t>mengumbar</t>
  </si>
  <si>
    <t>dhpusin</t>
  </si>
  <si>
    <t>dihapuskan</t>
  </si>
  <si>
    <t>istiqomah</t>
  </si>
  <si>
    <t>mnutup</t>
  </si>
  <si>
    <t>menutup</t>
  </si>
  <si>
    <t>bngatt</t>
  </si>
  <si>
    <t>dii</t>
  </si>
  <si>
    <t>ooh</t>
  </si>
  <si>
    <t>hapusin</t>
  </si>
  <si>
    <t>hapuskan</t>
  </si>
  <si>
    <t>lohhh</t>
  </si>
  <si>
    <t>ngeuh</t>
  </si>
  <si>
    <t>sneng</t>
  </si>
  <si>
    <t>mutusin</t>
  </si>
  <si>
    <t>memutuskan</t>
  </si>
  <si>
    <t>ngapus</t>
  </si>
  <si>
    <t>menghapus</t>
  </si>
  <si>
    <t>awl</t>
  </si>
  <si>
    <t>awal</t>
  </si>
  <si>
    <t>hrus</t>
  </si>
  <si>
    <t>bngkit</t>
  </si>
  <si>
    <t>bangkit</t>
  </si>
  <si>
    <t>mncoba</t>
  </si>
  <si>
    <t>wahhh</t>
  </si>
  <si>
    <t>mutuain</t>
  </si>
  <si>
    <t>smw</t>
  </si>
  <si>
    <t>geuliiiiiiis</t>
  </si>
  <si>
    <t>geulis</t>
  </si>
  <si>
    <t>euyyyyy</t>
  </si>
  <si>
    <t>euy</t>
  </si>
  <si>
    <t>idih</t>
  </si>
  <si>
    <t>uuh</t>
  </si>
  <si>
    <t>ngirim</t>
  </si>
  <si>
    <t>mengirim</t>
  </si>
  <si>
    <t>ngidam</t>
  </si>
  <si>
    <t>mengidam</t>
  </si>
  <si>
    <t>waah</t>
  </si>
  <si>
    <t>sampis</t>
  </si>
  <si>
    <t>sampah habis</t>
  </si>
  <si>
    <t>maapin</t>
  </si>
  <si>
    <t>ngebala</t>
  </si>
  <si>
    <t>bala</t>
  </si>
  <si>
    <t>mampuussss</t>
  </si>
  <si>
    <t>mampus</t>
  </si>
  <si>
    <t>diihhhh</t>
  </si>
  <si>
    <t>hrusnya</t>
  </si>
  <si>
    <t>sabal</t>
  </si>
  <si>
    <t>udahlah</t>
  </si>
  <si>
    <t>sudahlah</t>
  </si>
  <si>
    <t>kauuuu</t>
  </si>
  <si>
    <t>sabaro</t>
  </si>
  <si>
    <t>eehhh</t>
  </si>
  <si>
    <t>menyadar</t>
  </si>
  <si>
    <t>iiii</t>
  </si>
  <si>
    <t>kreative</t>
  </si>
  <si>
    <t>kreatif</t>
  </si>
  <si>
    <t>bangrt</t>
  </si>
  <si>
    <t>azekkkk</t>
  </si>
  <si>
    <t>kuaaatt</t>
  </si>
  <si>
    <t>bhet</t>
  </si>
  <si>
    <t>inggrisny</t>
  </si>
  <si>
    <t>inggrisnya</t>
  </si>
  <si>
    <t>dsna</t>
  </si>
  <si>
    <t>iyaap</t>
  </si>
  <si>
    <t>mksih</t>
  </si>
  <si>
    <t>nga</t>
  </si>
  <si>
    <t>canyk</t>
  </si>
  <si>
    <t>prodac</t>
  </si>
  <si>
    <t>nyesell</t>
  </si>
  <si>
    <t>ciyusss</t>
  </si>
  <si>
    <t>cyin</t>
  </si>
  <si>
    <t>bangetttttttt</t>
  </si>
  <si>
    <t>sexi</t>
  </si>
  <si>
    <t>bundaaaa</t>
  </si>
  <si>
    <t>bangget</t>
  </si>
  <si>
    <t>bettt</t>
  </si>
  <si>
    <t>cantiiillx</t>
  </si>
  <si>
    <t>brapa</t>
  </si>
  <si>
    <t>alaami</t>
  </si>
  <si>
    <t>sabaarrr</t>
  </si>
  <si>
    <t>cantiiiikk</t>
  </si>
  <si>
    <t>bangeeeeetttt</t>
  </si>
  <si>
    <t>cannntikk</t>
  </si>
  <si>
    <t>banggett</t>
  </si>
  <si>
    <t>thnan</t>
  </si>
  <si>
    <t>tahunan</t>
  </si>
  <si>
    <t>cuantik</t>
  </si>
  <si>
    <t>segerr</t>
  </si>
  <si>
    <t>wouww</t>
  </si>
  <si>
    <t>cantiiikkk</t>
  </si>
  <si>
    <t>pen</t>
  </si>
  <si>
    <t>catokin</t>
  </si>
  <si>
    <t>catok</t>
  </si>
  <si>
    <t>ikut2an</t>
  </si>
  <si>
    <t>ikut-ikutan</t>
  </si>
  <si>
    <t>comment2nya</t>
  </si>
  <si>
    <t>komentar-komentarnya</t>
  </si>
  <si>
    <t>teman2</t>
  </si>
  <si>
    <t>besar2an</t>
  </si>
  <si>
    <t>besar-besaran</t>
  </si>
  <si>
    <t>knsul</t>
  </si>
  <si>
    <t>brhasil</t>
  </si>
  <si>
    <t>berhasil</t>
  </si>
  <si>
    <t>hilangin</t>
  </si>
  <si>
    <t>Jd nanti kamu transfer uang ke sy 200rb</t>
  </si>
  <si>
    <t xml:space="preserve"> itu kamu udah dpt kontak agen dgn paket lengkap bgt. Ada pin konveksi (kontak bbm agen)</t>
  </si>
  <si>
    <t>Buruan join skarang?"</t>
  </si>
  <si>
    <t>kontak2</t>
  </si>
  <si>
    <t>kontak-kontak</t>
  </si>
  <si>
    <t>dptnya</t>
  </si>
  <si>
    <t>dapatnya</t>
  </si>
  <si>
    <t>applikasi</t>
  </si>
  <si>
    <t>kereeeeen</t>
  </si>
  <si>
    <t>bngeet</t>
  </si>
  <si>
    <t>gemesinnnnn</t>
  </si>
  <si>
    <t>ongkiir</t>
  </si>
  <si>
    <t>ongkir</t>
  </si>
  <si>
    <t xml:space="preserve">Pin: D13C5990 / Wa: 089682981123 ? produknya aman banget ? ga ada efek samping dan ketergantungan? </t>
  </si>
  <si>
    <t>ajaibbbbb</t>
  </si>
  <si>
    <t>saayyyyy</t>
  </si>
  <si>
    <t>lohhhh</t>
  </si>
  <si>
    <t>ganteung</t>
  </si>
  <si>
    <t>bhgia</t>
  </si>
  <si>
    <t>iiiiiiiiii</t>
  </si>
  <si>
    <t>lucuukk</t>
  </si>
  <si>
    <t>keciil</t>
  </si>
  <si>
    <t>yakinn</t>
  </si>
  <si>
    <t>yakin</t>
  </si>
  <si>
    <t>pentass</t>
  </si>
  <si>
    <t>pentas</t>
  </si>
  <si>
    <t>ngarep</t>
  </si>
  <si>
    <t>lucu2</t>
  </si>
  <si>
    <t>lucu-lucu</t>
  </si>
  <si>
    <t>testinya</t>
  </si>
  <si>
    <t>testimoninya</t>
  </si>
  <si>
    <t>mengirusi</t>
  </si>
  <si>
    <t>khdpn</t>
  </si>
  <si>
    <t>kehidupan</t>
  </si>
  <si>
    <t>ngelawan</t>
  </si>
  <si>
    <t>melawan</t>
  </si>
  <si>
    <t>betuuuuulllllllllllllllll</t>
  </si>
  <si>
    <t>betul</t>
  </si>
  <si>
    <t>bisax</t>
  </si>
  <si>
    <t>bisanya</t>
  </si>
  <si>
    <t>klmbutan</t>
  </si>
  <si>
    <t>kelembutan</t>
  </si>
  <si>
    <t>seburuk2</t>
  </si>
  <si>
    <t>diingetin</t>
  </si>
  <si>
    <t>diingatkan</t>
  </si>
  <si>
    <t>ngeriiiiii</t>
  </si>
  <si>
    <t>nich</t>
  </si>
  <si>
    <t>akhlah</t>
  </si>
  <si>
    <t>akhlak</t>
  </si>
  <si>
    <t>elo2</t>
  </si>
  <si>
    <t>lo-lo</t>
  </si>
  <si>
    <t>mandiin</t>
  </si>
  <si>
    <t>memandikan</t>
  </si>
  <si>
    <t>nguburin</t>
  </si>
  <si>
    <t>menguburkan</t>
  </si>
  <si>
    <t>ngebedain</t>
  </si>
  <si>
    <t>urusanny</t>
  </si>
  <si>
    <t>urusannya</t>
  </si>
  <si>
    <t>tuhanny</t>
  </si>
  <si>
    <t>tuhannya</t>
  </si>
  <si>
    <t>brtngkar</t>
  </si>
  <si>
    <t>bertengkar</t>
  </si>
  <si>
    <t>pndapat</t>
  </si>
  <si>
    <t>pendapat</t>
  </si>
  <si>
    <t>looh</t>
  </si>
  <si>
    <t>sharusnya</t>
  </si>
  <si>
    <t>seharusnya</t>
  </si>
  <si>
    <t>mngkannya</t>
  </si>
  <si>
    <t>mangkanya</t>
  </si>
  <si>
    <t>nyia2in</t>
  </si>
  <si>
    <t>menyia-nyiakan</t>
  </si>
  <si>
    <t>brarti</t>
  </si>
  <si>
    <t>mndpat</t>
  </si>
  <si>
    <t>kpuasan</t>
  </si>
  <si>
    <t>kepuasan</t>
  </si>
  <si>
    <t>sgampang</t>
  </si>
  <si>
    <t>segampang</t>
  </si>
  <si>
    <t>mlepaskan</t>
  </si>
  <si>
    <t>melepaskan</t>
  </si>
  <si>
    <t>trll</t>
  </si>
  <si>
    <t>sndr</t>
  </si>
  <si>
    <t>sellow</t>
  </si>
  <si>
    <t>sbbrnya</t>
  </si>
  <si>
    <t>kasar2</t>
  </si>
  <si>
    <t>kasar-kasar</t>
  </si>
  <si>
    <t>semangattt</t>
  </si>
  <si>
    <t>testi</t>
  </si>
  <si>
    <t>testimoni</t>
  </si>
  <si>
    <t>banyaak</t>
  </si>
  <si>
    <t>bujukk</t>
  </si>
  <si>
    <t>bujuk</t>
  </si>
  <si>
    <t>d.apa</t>
  </si>
  <si>
    <t>diapa</t>
  </si>
  <si>
    <t>apain</t>
  </si>
  <si>
    <t>apai</t>
  </si>
  <si>
    <t>dsar</t>
  </si>
  <si>
    <t>benetaran</t>
  </si>
  <si>
    <t>bneran</t>
  </si>
  <si>
    <t>si</t>
  </si>
  <si>
    <t>kraya</t>
  </si>
  <si>
    <t>brg</t>
  </si>
  <si>
    <t>bareng</t>
  </si>
  <si>
    <t>ngebantu</t>
  </si>
  <si>
    <t>membantu</t>
  </si>
  <si>
    <t>janjutin</t>
  </si>
  <si>
    <t>kepppoin</t>
  </si>
  <si>
    <t>recommendasi</t>
  </si>
  <si>
    <t>btulan</t>
  </si>
  <si>
    <t>betulan</t>
  </si>
  <si>
    <t>kha</t>
  </si>
  <si>
    <t>s</t>
  </si>
  <si>
    <t>tutupin</t>
  </si>
  <si>
    <t>wik</t>
  </si>
  <si>
    <t>wig</t>
  </si>
  <si>
    <t>ithu</t>
  </si>
  <si>
    <t>botakin</t>
  </si>
  <si>
    <t>botaki</t>
  </si>
  <si>
    <t>botakkkk</t>
  </si>
  <si>
    <t>botak</t>
  </si>
  <si>
    <t>bnrn</t>
  </si>
  <si>
    <t>week</t>
  </si>
  <si>
    <t>gawul</t>
  </si>
  <si>
    <t>modes</t>
  </si>
  <si>
    <t>modis</t>
  </si>
  <si>
    <t>brayyy</t>
  </si>
  <si>
    <t>bray</t>
  </si>
  <si>
    <t>kcantikan</t>
  </si>
  <si>
    <t>kecantikan</t>
  </si>
  <si>
    <t>bronis</t>
  </si>
  <si>
    <t>brondong manis</t>
  </si>
  <si>
    <t>gapunya</t>
  </si>
  <si>
    <t>bkln</t>
  </si>
  <si>
    <t>bakalan</t>
  </si>
  <si>
    <t>kecantikanga</t>
  </si>
  <si>
    <t>kecantikannya</t>
  </si>
  <si>
    <t>hiii</t>
  </si>
  <si>
    <t>piiiilih</t>
  </si>
  <si>
    <t>pilih</t>
  </si>
  <si>
    <t>deeh</t>
  </si>
  <si>
    <t>zama</t>
  </si>
  <si>
    <t>zaman</t>
  </si>
  <si>
    <t>gnti</t>
  </si>
  <si>
    <t>ganti</t>
  </si>
  <si>
    <t>nmnya</t>
  </si>
  <si>
    <t>tapo</t>
  </si>
  <si>
    <t>gkk</t>
  </si>
  <si>
    <t>petinggi2</t>
  </si>
  <si>
    <t>petinggi-petinggi</t>
  </si>
  <si>
    <t>wota2</t>
  </si>
  <si>
    <t>wota-wota</t>
  </si>
  <si>
    <t>indefendet</t>
  </si>
  <si>
    <t>independen</t>
  </si>
  <si>
    <t>tempat2</t>
  </si>
  <si>
    <t>tempat-tempat</t>
  </si>
  <si>
    <t>taik</t>
  </si>
  <si>
    <t>yuuuukkk</t>
  </si>
  <si>
    <t>dituutup</t>
  </si>
  <si>
    <t>ditutup</t>
  </si>
  <si>
    <t>ngayal</t>
  </si>
  <si>
    <t>mengkhayal</t>
  </si>
  <si>
    <t>smvk</t>
  </si>
  <si>
    <t>sempak</t>
  </si>
  <si>
    <t>knyataan</t>
  </si>
  <si>
    <t>kenyataan</t>
  </si>
  <si>
    <t>njrittt</t>
  </si>
  <si>
    <t>selmt</t>
  </si>
  <si>
    <t>taz</t>
  </si>
  <si>
    <t>klhran</t>
  </si>
  <si>
    <t>kelahiran</t>
  </si>
  <si>
    <t>pertma</t>
  </si>
  <si>
    <t>pertama</t>
  </si>
  <si>
    <t>kelahuran</t>
  </si>
  <si>
    <t>pertamany</t>
  </si>
  <si>
    <t>pertamanya</t>
  </si>
  <si>
    <t>mamax</t>
  </si>
  <si>
    <t>ankx</t>
  </si>
  <si>
    <t>cantip</t>
  </si>
  <si>
    <t>klahiran</t>
  </si>
  <si>
    <t>slmat</t>
  </si>
  <si>
    <t>mmbanggakan</t>
  </si>
  <si>
    <t>membanggakan</t>
  </si>
  <si>
    <t>ortuny</t>
  </si>
  <si>
    <t>selmat</t>
  </si>
  <si>
    <t>bnda</t>
  </si>
  <si>
    <t>nyah</t>
  </si>
  <si>
    <t>prtamax</t>
  </si>
  <si>
    <t>moqa</t>
  </si>
  <si>
    <t>yq</t>
  </si>
  <si>
    <t>brbakti</t>
  </si>
  <si>
    <t>berbakti</t>
  </si>
  <si>
    <t>gewlaaaaa</t>
  </si>
  <si>
    <t>basodaraa</t>
  </si>
  <si>
    <t>bersaudara</t>
  </si>
  <si>
    <t>hargs</t>
  </si>
  <si>
    <t>harga</t>
  </si>
  <si>
    <t>perhatiin</t>
  </si>
  <si>
    <t>perhatikan</t>
  </si>
  <si>
    <t>abal2</t>
  </si>
  <si>
    <t>bantuim</t>
  </si>
  <si>
    <t>adl</t>
  </si>
  <si>
    <t>pelwak</t>
  </si>
  <si>
    <t>pelawak</t>
  </si>
  <si>
    <t>suces</t>
  </si>
  <si>
    <t>sucses</t>
  </si>
  <si>
    <t>garemin</t>
  </si>
  <si>
    <t>garami</t>
  </si>
  <si>
    <t>gapake</t>
  </si>
  <si>
    <t>ngiringan</t>
  </si>
  <si>
    <t>mengiringi</t>
  </si>
  <si>
    <t>karir.a</t>
  </si>
  <si>
    <t>karirnya</t>
  </si>
  <si>
    <t>aamin</t>
  </si>
  <si>
    <t>teruz</t>
  </si>
  <si>
    <t>kemarn</t>
  </si>
  <si>
    <t>recomendasinya</t>
  </si>
  <si>
    <t>rekomendasinya</t>
  </si>
  <si>
    <t>promoo</t>
  </si>
  <si>
    <t>promo</t>
  </si>
  <si>
    <t>ongkirr</t>
  </si>
  <si>
    <t>mskasih</t>
  </si>
  <si>
    <t>wowwwww</t>
  </si>
  <si>
    <t>seeeemua</t>
  </si>
  <si>
    <t>menyarani</t>
  </si>
  <si>
    <t>batesin</t>
  </si>
  <si>
    <t>batasi</t>
  </si>
  <si>
    <t>bijin</t>
  </si>
  <si>
    <t>ngeidealin</t>
  </si>
  <si>
    <t>mengidealkan</t>
  </si>
  <si>
    <t>bhn</t>
  </si>
  <si>
    <t>bahan</t>
  </si>
  <si>
    <t>gasalah</t>
  </si>
  <si>
    <t>brsma</t>
  </si>
  <si>
    <t>bersama</t>
  </si>
  <si>
    <t>le</t>
  </si>
  <si>
    <t>ugha</t>
  </si>
  <si>
    <t>semuaaa</t>
  </si>
  <si>
    <t>heeee</t>
  </si>
  <si>
    <t>rame2</t>
  </si>
  <si>
    <t>rame-rame</t>
  </si>
  <si>
    <t>yam</t>
  </si>
  <si>
    <t>kartunin</t>
  </si>
  <si>
    <t>kartun</t>
  </si>
  <si>
    <t>kyaknya</t>
  </si>
  <si>
    <t>abez</t>
  </si>
  <si>
    <t>baaaaaang</t>
  </si>
  <si>
    <t>ganteeeeng</t>
  </si>
  <si>
    <t>entahhh</t>
  </si>
  <si>
    <t>gimanaaaa</t>
  </si>
  <si>
    <t>duuhh</t>
  </si>
  <si>
    <t>gantengnyaaaa</t>
  </si>
  <si>
    <t>gantengnya</t>
  </si>
  <si>
    <t>kpn2</t>
  </si>
  <si>
    <t>pans</t>
  </si>
  <si>
    <t>fan</t>
  </si>
  <si>
    <t>kuliyh</t>
  </si>
  <si>
    <t>kuliah</t>
  </si>
  <si>
    <t>gantengkuuuuuu</t>
  </si>
  <si>
    <t>gantengku</t>
  </si>
  <si>
    <t>atassss</t>
  </si>
  <si>
    <t>orgny</t>
  </si>
  <si>
    <t>orangnya</t>
  </si>
  <si>
    <t>owalaah</t>
  </si>
  <si>
    <t>aslinyo</t>
  </si>
  <si>
    <t>aslinya</t>
  </si>
  <si>
    <t>alissnyaa</t>
  </si>
  <si>
    <t>alisnya</t>
  </si>
  <si>
    <t>masaaaa</t>
  </si>
  <si>
    <t>komuk</t>
  </si>
  <si>
    <t>kalahnye</t>
  </si>
  <si>
    <t>kalahnya</t>
  </si>
  <si>
    <t>maafi</t>
  </si>
  <si>
    <t>iyaaaa</t>
  </si>
  <si>
    <t>fakultass</t>
  </si>
  <si>
    <t>fakultas</t>
  </si>
  <si>
    <t>smrg</t>
  </si>
  <si>
    <t>semarang</t>
  </si>
  <si>
    <t>unyu2</t>
  </si>
  <si>
    <t>unyu-unyu</t>
  </si>
  <si>
    <t>koq</t>
  </si>
  <si>
    <t>yyaaa</t>
  </si>
  <si>
    <t>insonniaaa</t>
  </si>
  <si>
    <t>insomnia</t>
  </si>
  <si>
    <t>adekx</t>
  </si>
  <si>
    <t>azaab</t>
  </si>
  <si>
    <t>azab</t>
  </si>
  <si>
    <t>gksi</t>
  </si>
  <si>
    <t>greged</t>
  </si>
  <si>
    <t>greget</t>
  </si>
  <si>
    <t>alamiii</t>
  </si>
  <si>
    <t>ktemu</t>
  </si>
  <si>
    <t>ditayangin</t>
  </si>
  <si>
    <t>ms"</t>
  </si>
  <si>
    <t>meranin</t>
  </si>
  <si>
    <t>memerankan</t>
  </si>
  <si>
    <t>nontonny</t>
  </si>
  <si>
    <t>rekomendasiiin</t>
  </si>
  <si>
    <t>sista2</t>
  </si>
  <si>
    <t>sista-sista</t>
  </si>
  <si>
    <t>agan2</t>
  </si>
  <si>
    <t>agan-agan</t>
  </si>
  <si>
    <t>ngg</t>
  </si>
  <si>
    <t>nanget</t>
  </si>
  <si>
    <t>ngeditnya</t>
  </si>
  <si>
    <t>mengeditnya</t>
  </si>
  <si>
    <t>himana</t>
  </si>
  <si>
    <t>kekgini</t>
  </si>
  <si>
    <t>kayak begini</t>
  </si>
  <si>
    <t>subhanaallahh</t>
  </si>
  <si>
    <t>sangat2</t>
  </si>
  <si>
    <t>sangat-sangat</t>
  </si>
  <si>
    <t>terharuuuu</t>
  </si>
  <si>
    <t>kata"</t>
  </si>
  <si>
    <t>subhanallahhh</t>
  </si>
  <si>
    <t>tlsn</t>
  </si>
  <si>
    <t>tulisan</t>
  </si>
  <si>
    <t>nagiss</t>
  </si>
  <si>
    <t>aneut</t>
  </si>
  <si>
    <t>trrharu</t>
  </si>
  <si>
    <t>subhnallah</t>
  </si>
  <si>
    <t>allahh</t>
  </si>
  <si>
    <t>suamiii</t>
  </si>
  <si>
    <t>dcintai</t>
  </si>
  <si>
    <t>dicintai</t>
  </si>
  <si>
    <t>klrga</t>
  </si>
  <si>
    <t>liat'y</t>
  </si>
  <si>
    <t>lggeng</t>
  </si>
  <si>
    <t>romantisny</t>
  </si>
  <si>
    <t>romatisnya</t>
  </si>
  <si>
    <t>duhhh</t>
  </si>
  <si>
    <t>pcar</t>
  </si>
  <si>
    <t>kakanga</t>
  </si>
  <si>
    <t>slw</t>
  </si>
  <si>
    <t>cpa</t>
  </si>
  <si>
    <t>akuu</t>
  </si>
  <si>
    <t>aelah</t>
  </si>
  <si>
    <t>orabg</t>
  </si>
  <si>
    <t>mukanyaa</t>
  </si>
  <si>
    <t>kakakny</t>
  </si>
  <si>
    <t>woooyy</t>
  </si>
  <si>
    <t>ngelucu</t>
  </si>
  <si>
    <t>melucu</t>
  </si>
  <si>
    <t>bukak</t>
  </si>
  <si>
    <t>mato</t>
  </si>
  <si>
    <t>mata</t>
  </si>
  <si>
    <t>kareno</t>
  </si>
  <si>
    <t>cino</t>
  </si>
  <si>
    <t>cina</t>
  </si>
  <si>
    <t>munafikk</t>
  </si>
  <si>
    <t>meker</t>
  </si>
  <si>
    <t>mikir</t>
  </si>
  <si>
    <t>indoneaia</t>
  </si>
  <si>
    <t>benarin</t>
  </si>
  <si>
    <t>membenarkan</t>
  </si>
  <si>
    <t>jaadii</t>
  </si>
  <si>
    <t>apo</t>
  </si>
  <si>
    <t>nyo</t>
  </si>
  <si>
    <t>miara</t>
  </si>
  <si>
    <t>memiara</t>
  </si>
  <si>
    <t>jalanani</t>
  </si>
  <si>
    <t>menjalani</t>
  </si>
  <si>
    <t>dalil2</t>
  </si>
  <si>
    <t>dalil-dalil</t>
  </si>
  <si>
    <t>sunah2</t>
  </si>
  <si>
    <t>sunah-sunah</t>
  </si>
  <si>
    <t>sdah</t>
  </si>
  <si>
    <t>benda2</t>
  </si>
  <si>
    <t>benda-benda</t>
  </si>
  <si>
    <t>bilang2</t>
  </si>
  <si>
    <t>emangnya</t>
  </si>
  <si>
    <t>rumpiin</t>
  </si>
  <si>
    <t>rumpi</t>
  </si>
  <si>
    <t>hotak</t>
  </si>
  <si>
    <t>ikut2</t>
  </si>
  <si>
    <t>ikut-ikut</t>
  </si>
  <si>
    <t>menciptakan</t>
  </si>
  <si>
    <t>jawabanny</t>
  </si>
  <si>
    <t>jawabannya</t>
  </si>
  <si>
    <t>urus</t>
  </si>
  <si>
    <t>ajj</t>
  </si>
  <si>
    <t>mikir2</t>
  </si>
  <si>
    <t>memikir-mikir</t>
  </si>
  <si>
    <t>melihara</t>
  </si>
  <si>
    <t>memelihara</t>
  </si>
  <si>
    <t>oooh</t>
  </si>
  <si>
    <t>hidupx</t>
  </si>
  <si>
    <t>ngefans</t>
  </si>
  <si>
    <t>lsg</t>
  </si>
  <si>
    <t>uztad</t>
  </si>
  <si>
    <t>ustad</t>
  </si>
  <si>
    <t>anjingnyaa</t>
  </si>
  <si>
    <t>anjingnya</t>
  </si>
  <si>
    <t>pegang2</t>
  </si>
  <si>
    <t>pegang-pegang</t>
  </si>
  <si>
    <t>ilmh</t>
  </si>
  <si>
    <t>ilmu</t>
  </si>
  <si>
    <t>menasehati</t>
  </si>
  <si>
    <t>suka2</t>
  </si>
  <si>
    <t>suka-suka</t>
  </si>
  <si>
    <t>kelus</t>
  </si>
  <si>
    <t>hubngan</t>
  </si>
  <si>
    <t>hubungan</t>
  </si>
  <si>
    <t>koclak</t>
  </si>
  <si>
    <t>bju</t>
  </si>
  <si>
    <t>baju</t>
  </si>
  <si>
    <t>cinggirnyaaaa</t>
  </si>
  <si>
    <t>cinggirnya</t>
  </si>
  <si>
    <t>yahhhh</t>
  </si>
  <si>
    <t>miripppp</t>
  </si>
  <si>
    <t>sedikitlaahh</t>
  </si>
  <si>
    <t>sedikitlah</t>
  </si>
  <si>
    <t>miriplahhhhhh</t>
  </si>
  <si>
    <t>miriplah</t>
  </si>
  <si>
    <t>syediih</t>
  </si>
  <si>
    <t>mirp</t>
  </si>
  <si>
    <t>baju.a</t>
  </si>
  <si>
    <t>wiiiihhhhhhhhh</t>
  </si>
  <si>
    <t>gantheng</t>
  </si>
  <si>
    <t>synk</t>
  </si>
  <si>
    <t>ngfans</t>
  </si>
  <si>
    <t>miriiippp</t>
  </si>
  <si>
    <t>idungnya</t>
  </si>
  <si>
    <t>hidungnya</t>
  </si>
  <si>
    <t>wooow</t>
  </si>
  <si>
    <t>panglingg</t>
  </si>
  <si>
    <t>pangling</t>
  </si>
  <si>
    <t>artisnyaa</t>
  </si>
  <si>
    <t>artisnya</t>
  </si>
  <si>
    <t>dtggu</t>
  </si>
  <si>
    <t>trnyata</t>
  </si>
  <si>
    <t>ternyata</t>
  </si>
  <si>
    <t>bgtttttttt</t>
  </si>
  <si>
    <t>rapih</t>
  </si>
  <si>
    <t>rapi</t>
  </si>
  <si>
    <t>buuun</t>
  </si>
  <si>
    <t>bun</t>
  </si>
  <si>
    <t>iyaappps</t>
  </si>
  <si>
    <t>sukse</t>
  </si>
  <si>
    <t>nih2</t>
  </si>
  <si>
    <t>nih-nih</t>
  </si>
  <si>
    <t>baruu</t>
  </si>
  <si>
    <t>kecptan</t>
  </si>
  <si>
    <t>kecepatan</t>
  </si>
  <si>
    <t>rmbutnya</t>
  </si>
  <si>
    <t>rambutnya</t>
  </si>
  <si>
    <t>giti</t>
  </si>
  <si>
    <t>penganten</t>
  </si>
  <si>
    <t>pengantin</t>
  </si>
  <si>
    <t>wrn</t>
  </si>
  <si>
    <t>ne</t>
  </si>
  <si>
    <t>cantikkkkk</t>
  </si>
  <si>
    <t>fans</t>
  </si>
  <si>
    <t>loksyut</t>
  </si>
  <si>
    <t>lokasi syuting</t>
  </si>
  <si>
    <t>amfun</t>
  </si>
  <si>
    <t>k'</t>
  </si>
  <si>
    <t>asuuu</t>
  </si>
  <si>
    <t>asu</t>
  </si>
  <si>
    <t>kuu</t>
  </si>
  <si>
    <t>dsini</t>
  </si>
  <si>
    <t>dibls</t>
  </si>
  <si>
    <t>dibalas</t>
  </si>
  <si>
    <t>ceklist</t>
  </si>
  <si>
    <t>ceklis</t>
  </si>
  <si>
    <t>terusss</t>
  </si>
  <si>
    <t>tlvn</t>
  </si>
  <si>
    <t>trkrim</t>
  </si>
  <si>
    <t>terkirim</t>
  </si>
  <si>
    <t>kelaluan</t>
  </si>
  <si>
    <t>guanteng</t>
  </si>
  <si>
    <t>cucok</t>
  </si>
  <si>
    <t>c</t>
  </si>
  <si>
    <t>gueee</t>
  </si>
  <si>
    <t>semangatt</t>
  </si>
  <si>
    <t>haduh</t>
  </si>
  <si>
    <t>mlz</t>
  </si>
  <si>
    <t>emak2</t>
  </si>
  <si>
    <t>emak-emak</t>
  </si>
  <si>
    <t>tante2</t>
  </si>
  <si>
    <t>kepoh</t>
  </si>
  <si>
    <t>jalanin</t>
  </si>
  <si>
    <t>repong</t>
  </si>
  <si>
    <t>ngrusin</t>
  </si>
  <si>
    <t>iy</t>
  </si>
  <si>
    <t>dnk</t>
  </si>
  <si>
    <t>senyumna</t>
  </si>
  <si>
    <t>senyumnya</t>
  </si>
  <si>
    <t>ngejelek2in</t>
  </si>
  <si>
    <t>hotx</t>
  </si>
  <si>
    <t>hotnya</t>
  </si>
  <si>
    <t>cwnya</t>
  </si>
  <si>
    <t>ceweknya</t>
  </si>
  <si>
    <t>mbaaahhh</t>
  </si>
  <si>
    <t>mbah</t>
  </si>
  <si>
    <t>pasangn</t>
  </si>
  <si>
    <t>sttus</t>
  </si>
  <si>
    <t>status</t>
  </si>
  <si>
    <t>aama</t>
  </si>
  <si>
    <t>hadeuuhhhh</t>
  </si>
  <si>
    <t>lebar2</t>
  </si>
  <si>
    <t>lebar-lebar</t>
  </si>
  <si>
    <t>sstu</t>
  </si>
  <si>
    <t>sesuatu</t>
  </si>
  <si>
    <t>serasiii</t>
  </si>
  <si>
    <t>serasi</t>
  </si>
  <si>
    <t>cocokx</t>
  </si>
  <si>
    <t>emakx</t>
  </si>
  <si>
    <t>emaknya</t>
  </si>
  <si>
    <t>iniiiiiiiiiiiiiii</t>
  </si>
  <si>
    <t>cocookk</t>
  </si>
  <si>
    <t>kll</t>
  </si>
  <si>
    <t>arghhh</t>
  </si>
  <si>
    <t>ungkapin</t>
  </si>
  <si>
    <t>ungkapkan</t>
  </si>
  <si>
    <t>merrid</t>
  </si>
  <si>
    <t>neh</t>
  </si>
  <si>
    <t>cocokkkkk</t>
  </si>
  <si>
    <t>yaolohh</t>
  </si>
  <si>
    <t>aee</t>
  </si>
  <si>
    <t>naggung</t>
  </si>
  <si>
    <t>menanggung</t>
  </si>
  <si>
    <t>battt</t>
  </si>
  <si>
    <t>am</t>
  </si>
  <si>
    <t>tah</t>
  </si>
  <si>
    <t>luthuna</t>
  </si>
  <si>
    <t>astagaaa</t>
  </si>
  <si>
    <t>suaraynyaa</t>
  </si>
  <si>
    <t>duanyaa</t>
  </si>
  <si>
    <t>duanya</t>
  </si>
  <si>
    <t>anjayyyy</t>
  </si>
  <si>
    <t>coeggg</t>
  </si>
  <si>
    <t>coeg</t>
  </si>
  <si>
    <t>ancur</t>
  </si>
  <si>
    <t>uaaasssiiiik</t>
  </si>
  <si>
    <t>boss</t>
  </si>
  <si>
    <t>bos</t>
  </si>
  <si>
    <t>nyubit</t>
  </si>
  <si>
    <t>mencubit</t>
  </si>
  <si>
    <t>dede</t>
  </si>
  <si>
    <t>gemez</t>
  </si>
  <si>
    <t>tium</t>
  </si>
  <si>
    <t>gemeeezzzz</t>
  </si>
  <si>
    <t>ppa</t>
  </si>
  <si>
    <t>papa</t>
  </si>
  <si>
    <t>papahhhnya</t>
  </si>
  <si>
    <t>papahnya</t>
  </si>
  <si>
    <t>duuuhh</t>
  </si>
  <si>
    <t>ginting</t>
  </si>
  <si>
    <t>bingiiittzz</t>
  </si>
  <si>
    <t>iiihh</t>
  </si>
  <si>
    <t>dedeknya</t>
  </si>
  <si>
    <t>hadeeuh</t>
  </si>
  <si>
    <t>geneeee</t>
  </si>
  <si>
    <t>yooow</t>
  </si>
  <si>
    <t>gemezz</t>
  </si>
  <si>
    <t>gayax</t>
  </si>
  <si>
    <t>infpyunnnn</t>
  </si>
  <si>
    <t>paraaah</t>
  </si>
  <si>
    <t>papiii</t>
  </si>
  <si>
    <t>papi</t>
  </si>
  <si>
    <t>kamunyaa</t>
  </si>
  <si>
    <t>kamunya</t>
  </si>
  <si>
    <t>ngambek</t>
  </si>
  <si>
    <t>haduuuh</t>
  </si>
  <si>
    <t>kapaan</t>
  </si>
  <si>
    <t>nginjek</t>
  </si>
  <si>
    <t>menginjak</t>
  </si>
  <si>
    <t>putihnyaa</t>
  </si>
  <si>
    <t>putihnya</t>
  </si>
  <si>
    <t>ituuuu</t>
  </si>
  <si>
    <t>omaaaaaaakk</t>
  </si>
  <si>
    <t>oma</t>
  </si>
  <si>
    <t>loncattt</t>
  </si>
  <si>
    <t>didatengin</t>
  </si>
  <si>
    <t>didatangi</t>
  </si>
  <si>
    <t>abg</t>
  </si>
  <si>
    <t>kmariiin</t>
  </si>
  <si>
    <t>ayoklaa</t>
  </si>
  <si>
    <t>ayolah</t>
  </si>
  <si>
    <t>jelasssss</t>
  </si>
  <si>
    <t>kaliiin</t>
  </si>
  <si>
    <t>ujunggg</t>
  </si>
  <si>
    <t>kaakaaaa</t>
  </si>
  <si>
    <t>srruu</t>
  </si>
  <si>
    <t>kannn</t>
  </si>
  <si>
    <t>jmpaaaa</t>
  </si>
  <si>
    <t>jumpa</t>
  </si>
  <si>
    <t>yukkk</t>
  </si>
  <si>
    <t>haii</t>
  </si>
  <si>
    <t>syukaaakkk</t>
  </si>
  <si>
    <t>dengeeriin</t>
  </si>
  <si>
    <t>yakaliiiii</t>
  </si>
  <si>
    <t>yakali</t>
  </si>
  <si>
    <t>atuhh</t>
  </si>
  <si>
    <t>ngertii</t>
  </si>
  <si>
    <t>nyanyikan</t>
  </si>
  <si>
    <t>menyanyi</t>
  </si>
  <si>
    <t>apalgi</t>
  </si>
  <si>
    <t>akuh</t>
  </si>
  <si>
    <t>mesrany</t>
  </si>
  <si>
    <t>mesranya</t>
  </si>
  <si>
    <t>jendes</t>
  </si>
  <si>
    <t>ngggk</t>
  </si>
  <si>
    <t>coccokk</t>
  </si>
  <si>
    <t>msa</t>
  </si>
  <si>
    <t>jendesss</t>
  </si>
  <si>
    <t>klepek2</t>
  </si>
  <si>
    <t>klepek-klepek</t>
  </si>
  <si>
    <t>bngtttt</t>
  </si>
  <si>
    <t>ponakn</t>
  </si>
  <si>
    <t>ponakan</t>
  </si>
  <si>
    <t>tantee</t>
  </si>
  <si>
    <t>tante</t>
  </si>
  <si>
    <t>gadiss</t>
  </si>
  <si>
    <t>gadis</t>
  </si>
  <si>
    <t>tpy</t>
  </si>
  <si>
    <t>jnda</t>
  </si>
  <si>
    <t>bngy</t>
  </si>
  <si>
    <t>bujngn</t>
  </si>
  <si>
    <t>bujangan</t>
  </si>
  <si>
    <t>ngp</t>
  </si>
  <si>
    <t>padetan</t>
  </si>
  <si>
    <t>padatan</t>
  </si>
  <si>
    <t>bawa2</t>
  </si>
  <si>
    <t>nyobain</t>
  </si>
  <si>
    <t>pcaran</t>
  </si>
  <si>
    <t>or</t>
  </si>
  <si>
    <t>tdak</t>
  </si>
  <si>
    <t>prcuma</t>
  </si>
  <si>
    <t>percuma</t>
  </si>
  <si>
    <t>langgengggg</t>
  </si>
  <si>
    <t>sekaliiiii</t>
  </si>
  <si>
    <t>anehhh</t>
  </si>
  <si>
    <t>aneh</t>
  </si>
  <si>
    <t>hayal</t>
  </si>
  <si>
    <t>khayal</t>
  </si>
  <si>
    <t>bedua</t>
  </si>
  <si>
    <t>bapeerr</t>
  </si>
  <si>
    <t>keinget</t>
  </si>
  <si>
    <t>merekak</t>
  </si>
  <si>
    <t>kreeenn</t>
  </si>
  <si>
    <t>abisss</t>
  </si>
  <si>
    <t>kocaaaakkk</t>
  </si>
  <si>
    <t>abiiiss</t>
  </si>
  <si>
    <t>pass</t>
  </si>
  <si>
    <t>personill</t>
  </si>
  <si>
    <t>personil</t>
  </si>
  <si>
    <t>lengkapp</t>
  </si>
  <si>
    <t>lengkap</t>
  </si>
  <si>
    <t>ampuuun</t>
  </si>
  <si>
    <t>iiihhhh</t>
  </si>
  <si>
    <t>flim.a</t>
  </si>
  <si>
    <t>trusan.a</t>
  </si>
  <si>
    <t>terusannya</t>
  </si>
  <si>
    <t>tdung</t>
  </si>
  <si>
    <t>tudung</t>
  </si>
  <si>
    <t>gangguin</t>
  </si>
  <si>
    <t>mengganggu</t>
  </si>
  <si>
    <t>lgkah2</t>
  </si>
  <si>
    <t>langkah-langkah</t>
  </si>
  <si>
    <t>taw</t>
  </si>
  <si>
    <t>cntiiikkk</t>
  </si>
  <si>
    <t>tegaar</t>
  </si>
  <si>
    <t>tegar</t>
  </si>
  <si>
    <t>sktlrang</t>
  </si>
  <si>
    <t>kangeeeennnnn</t>
  </si>
  <si>
    <t>sjk</t>
  </si>
  <si>
    <t>sejak</t>
  </si>
  <si>
    <t>tambh</t>
  </si>
  <si>
    <t>nangiis</t>
  </si>
  <si>
    <t>nyaaaaaaaaa</t>
  </si>
  <si>
    <t>bundaa</t>
  </si>
  <si>
    <t>duuhhhhh</t>
  </si>
  <si>
    <t>gaada</t>
  </si>
  <si>
    <t>malsudnya</t>
  </si>
  <si>
    <t>lluuccuu</t>
  </si>
  <si>
    <t>siappa</t>
  </si>
  <si>
    <t>martabakk</t>
  </si>
  <si>
    <t>martabak</t>
  </si>
  <si>
    <t>skali2</t>
  </si>
  <si>
    <t>kueren2</t>
  </si>
  <si>
    <t>abgnya</t>
  </si>
  <si>
    <t>abangnya</t>
  </si>
  <si>
    <t>warkop</t>
  </si>
  <si>
    <t>warung kopi</t>
  </si>
  <si>
    <t>hayuu</t>
  </si>
  <si>
    <t>kenapaa</t>
  </si>
  <si>
    <t>ilang2an</t>
  </si>
  <si>
    <t>hilang-hilangan</t>
  </si>
  <si>
    <t>ayooook</t>
  </si>
  <si>
    <t>astagaaaaaaaa</t>
  </si>
  <si>
    <t>inihhh</t>
  </si>
  <si>
    <t>oom</t>
  </si>
  <si>
    <t>om</t>
  </si>
  <si>
    <t>mansetan</t>
  </si>
  <si>
    <t>bermanset</t>
  </si>
  <si>
    <t>cadasss</t>
  </si>
  <si>
    <t>cadas</t>
  </si>
  <si>
    <t>kereeeeennn</t>
  </si>
  <si>
    <t>temen"</t>
  </si>
  <si>
    <t>telefisi</t>
  </si>
  <si>
    <t>televisi</t>
  </si>
  <si>
    <t>nikmatin</t>
  </si>
  <si>
    <t>menikmati</t>
  </si>
  <si>
    <t>mantappp</t>
  </si>
  <si>
    <t>mbahh</t>
  </si>
  <si>
    <t>giitu</t>
  </si>
  <si>
    <t>mtanya</t>
  </si>
  <si>
    <t>cpit</t>
  </si>
  <si>
    <t>dee</t>
  </si>
  <si>
    <t>sumvahh</t>
  </si>
  <si>
    <t>tamvann</t>
  </si>
  <si>
    <t>tampan</t>
  </si>
  <si>
    <t>yap</t>
  </si>
  <si>
    <t>guaaaaaaa</t>
  </si>
  <si>
    <t>capa</t>
  </si>
  <si>
    <t>sapa</t>
  </si>
  <si>
    <t>ngakakkk</t>
  </si>
  <si>
    <t>liaat</t>
  </si>
  <si>
    <t>gantweng</t>
  </si>
  <si>
    <t>anjjjjjjjj</t>
  </si>
  <si>
    <t>gakwad</t>
  </si>
  <si>
    <t>seru2</t>
  </si>
  <si>
    <t>seru-seru</t>
  </si>
  <si>
    <t>iniii</t>
  </si>
  <si>
    <t>favoriteeee</t>
  </si>
  <si>
    <t>adaa</t>
  </si>
  <si>
    <t>dinyanyiin</t>
  </si>
  <si>
    <t>dinyanyikan</t>
  </si>
  <si>
    <t>seruu</t>
  </si>
  <si>
    <t>nyengir</t>
  </si>
  <si>
    <t>menyengir</t>
  </si>
  <si>
    <t>temennya</t>
  </si>
  <si>
    <t>temannya</t>
  </si>
  <si>
    <t>klk</t>
  </si>
  <si>
    <t>kelak</t>
  </si>
  <si>
    <t>brjdh</t>
  </si>
  <si>
    <t>berjodoh</t>
  </si>
  <si>
    <t>akhrt</t>
  </si>
  <si>
    <t>akhirat</t>
  </si>
  <si>
    <t>kangennnnn</t>
  </si>
  <si>
    <t>kanggen</t>
  </si>
  <si>
    <t>kangennnnnnn</t>
  </si>
  <si>
    <t>ysh</t>
  </si>
  <si>
    <t>sypa</t>
  </si>
  <si>
    <t>nangisss</t>
  </si>
  <si>
    <t>brjodoh</t>
  </si>
  <si>
    <t>kaliann</t>
  </si>
  <si>
    <t>barengg</t>
  </si>
  <si>
    <t>kpnpun</t>
  </si>
  <si>
    <t>kapanpun</t>
  </si>
  <si>
    <t>mendj</t>
  </si>
  <si>
    <t>allahhhh</t>
  </si>
  <si>
    <t>merindinggg</t>
  </si>
  <si>
    <t>merinding</t>
  </si>
  <si>
    <t>amiennnn</t>
  </si>
  <si>
    <t>iihh</t>
  </si>
  <si>
    <t>lhir</t>
  </si>
  <si>
    <t>udeh</t>
  </si>
  <si>
    <t>menjdi</t>
  </si>
  <si>
    <t>debay</t>
  </si>
  <si>
    <t>adek bayi</t>
  </si>
  <si>
    <t>bangeer</t>
  </si>
  <si>
    <t>lafazd</t>
  </si>
  <si>
    <t>lafaz</t>
  </si>
  <si>
    <t>pmbyran</t>
  </si>
  <si>
    <t>pembayaran</t>
  </si>
  <si>
    <t>plsa</t>
  </si>
  <si>
    <t>pulsa</t>
  </si>
  <si>
    <t>dimana"</t>
  </si>
  <si>
    <t>dimana-mana</t>
  </si>
  <si>
    <t>sokk</t>
  </si>
  <si>
    <t>ngambekan</t>
  </si>
  <si>
    <t>ambekan</t>
  </si>
  <si>
    <t>sma2</t>
  </si>
  <si>
    <t>ngom</t>
  </si>
  <si>
    <t>toloollll</t>
  </si>
  <si>
    <t>tolol</t>
  </si>
  <si>
    <t>bodhooo</t>
  </si>
  <si>
    <t>bodoh</t>
  </si>
  <si>
    <t>peliharaaaa</t>
  </si>
  <si>
    <t>pelihara</t>
  </si>
  <si>
    <t>makanyaa</t>
  </si>
  <si>
    <t>ati"</t>
  </si>
  <si>
    <t>kemakan</t>
  </si>
  <si>
    <t>termakan</t>
  </si>
  <si>
    <t>bodhoo</t>
  </si>
  <si>
    <t>siihhh</t>
  </si>
  <si>
    <t>andaaa</t>
  </si>
  <si>
    <t>anda</t>
  </si>
  <si>
    <t>buktinyaaa</t>
  </si>
  <si>
    <t>buktinya</t>
  </si>
  <si>
    <t>smuaaa</t>
  </si>
  <si>
    <t>ngambeknya</t>
  </si>
  <si>
    <t>mengambeknya</t>
  </si>
  <si>
    <t>kebongkar</t>
  </si>
  <si>
    <t>terbongkar</t>
  </si>
  <si>
    <t>tapii</t>
  </si>
  <si>
    <t>kasiian</t>
  </si>
  <si>
    <t>diladenin</t>
  </si>
  <si>
    <t>diladeni</t>
  </si>
  <si>
    <t>comen</t>
  </si>
  <si>
    <t>ngtif</t>
  </si>
  <si>
    <t>negatif</t>
  </si>
  <si>
    <t>comntr</t>
  </si>
  <si>
    <t>kaliannn</t>
  </si>
  <si>
    <t>brdiri</t>
  </si>
  <si>
    <t>berdiri</t>
  </si>
  <si>
    <t>mulutny</t>
  </si>
  <si>
    <t>msalah</t>
  </si>
  <si>
    <t>trserh</t>
  </si>
  <si>
    <t>waduuuuh</t>
  </si>
  <si>
    <t>ngedukung</t>
  </si>
  <si>
    <t>dihpus</t>
  </si>
  <si>
    <t>dihapus</t>
  </si>
  <si>
    <t>mrekaa</t>
  </si>
  <si>
    <t>cakeeeeppp</t>
  </si>
  <si>
    <t>benerr</t>
  </si>
  <si>
    <t>brg"</t>
  </si>
  <si>
    <t>bareng-bareng</t>
  </si>
  <si>
    <t>baanget</t>
  </si>
  <si>
    <t>anjaaaayyyyyy</t>
  </si>
  <si>
    <t>ngetsz</t>
  </si>
  <si>
    <t>utkmu</t>
  </si>
  <si>
    <t>untukmu</t>
  </si>
  <si>
    <t>anj</t>
  </si>
  <si>
    <t>merekaa</t>
  </si>
  <si>
    <t>kann</t>
  </si>
  <si>
    <t>dieee</t>
  </si>
  <si>
    <t>yaahh</t>
  </si>
  <si>
    <t>hijap</t>
  </si>
  <si>
    <t>ternodain</t>
  </si>
  <si>
    <t>ternodai</t>
  </si>
  <si>
    <t>ngeri2</t>
  </si>
  <si>
    <t>ngeri-ngeri</t>
  </si>
  <si>
    <t>mn</t>
  </si>
  <si>
    <t>kt2</t>
  </si>
  <si>
    <t>agk</t>
  </si>
  <si>
    <t>agak</t>
  </si>
  <si>
    <t>slhkan</t>
  </si>
  <si>
    <t>jilbabny</t>
  </si>
  <si>
    <t>perilakuny</t>
  </si>
  <si>
    <t>perilakunya</t>
  </si>
  <si>
    <t>ketaatanny</t>
  </si>
  <si>
    <t>ketaatannya</t>
  </si>
  <si>
    <t>kepda</t>
  </si>
  <si>
    <t>sblmny</t>
  </si>
  <si>
    <t>bljr</t>
  </si>
  <si>
    <t>pedulilaaaah</t>
  </si>
  <si>
    <t>pedulilah</t>
  </si>
  <si>
    <t>ingetin</t>
  </si>
  <si>
    <t>terjrumus</t>
  </si>
  <si>
    <t>terjerumus</t>
  </si>
  <si>
    <t>stuju</t>
  </si>
  <si>
    <t>sbb</t>
  </si>
  <si>
    <t>sebab</t>
  </si>
  <si>
    <t>igtlah</t>
  </si>
  <si>
    <t>ingatlah</t>
  </si>
  <si>
    <t>dtgkan</t>
  </si>
  <si>
    <t>datangkan</t>
  </si>
  <si>
    <t>benahin</t>
  </si>
  <si>
    <t>membenahi</t>
  </si>
  <si>
    <t>ohhhh</t>
  </si>
  <si>
    <t>yapp</t>
  </si>
  <si>
    <t>jauhh</t>
  </si>
  <si>
    <t>bingitt</t>
  </si>
  <si>
    <t>buka2an</t>
  </si>
  <si>
    <t>buka-bukaan</t>
  </si>
  <si>
    <t>ngembali</t>
  </si>
  <si>
    <t>semngat</t>
  </si>
  <si>
    <t>lekong</t>
  </si>
  <si>
    <t>kacauuuu</t>
  </si>
  <si>
    <t>kacau</t>
  </si>
  <si>
    <t>ngimpi</t>
  </si>
  <si>
    <t>owh</t>
  </si>
  <si>
    <t>ngerampas</t>
  </si>
  <si>
    <t>merampas</t>
  </si>
  <si>
    <t>ngehancurin</t>
  </si>
  <si>
    <t>ngungkit2</t>
  </si>
  <si>
    <t>mengungkit-ungkit</t>
  </si>
  <si>
    <t>kaleee</t>
  </si>
  <si>
    <t>caranga</t>
  </si>
  <si>
    <t>caranya</t>
  </si>
  <si>
    <t>usa</t>
  </si>
  <si>
    <t>dipikirin</t>
  </si>
  <si>
    <t>dipikirkan</t>
  </si>
  <si>
    <t>nunduk</t>
  </si>
  <si>
    <t>menunduk</t>
  </si>
  <si>
    <t>tembemmm</t>
  </si>
  <si>
    <t>tembem</t>
  </si>
  <si>
    <t>lucuuuuuuuuuu</t>
  </si>
  <si>
    <t>bundaaa</t>
  </si>
  <si>
    <t>nyubitt</t>
  </si>
  <si>
    <t>jls2</t>
  </si>
  <si>
    <t>supeer</t>
  </si>
  <si>
    <t>super</t>
  </si>
  <si>
    <t>inni</t>
  </si>
  <si>
    <t>appa</t>
  </si>
  <si>
    <t>hayooo</t>
  </si>
  <si>
    <t>adyem</t>
  </si>
  <si>
    <t>adem</t>
  </si>
  <si>
    <t>mitnah</t>
  </si>
  <si>
    <t>memfitnah</t>
  </si>
  <si>
    <t>cantiknyaaaaa</t>
  </si>
  <si>
    <t>tmbm</t>
  </si>
  <si>
    <t>tembam</t>
  </si>
  <si>
    <t>cantix</t>
  </si>
  <si>
    <t>kriput</t>
  </si>
  <si>
    <t>keriput</t>
  </si>
  <si>
    <t>jelex</t>
  </si>
  <si>
    <t>drmn</t>
  </si>
  <si>
    <t>laku"</t>
  </si>
  <si>
    <t>laku-laku</t>
  </si>
  <si>
    <t>orang"nya</t>
  </si>
  <si>
    <t>orang-orangnya</t>
  </si>
  <si>
    <t>kacian</t>
  </si>
  <si>
    <t>capek</t>
  </si>
  <si>
    <t>mancing2</t>
  </si>
  <si>
    <t>memancing-mancing</t>
  </si>
  <si>
    <t>eeeeh</t>
  </si>
  <si>
    <t>kpancing</t>
  </si>
  <si>
    <t>terpancing</t>
  </si>
  <si>
    <t>lakuin</t>
  </si>
  <si>
    <t>cri</t>
  </si>
  <si>
    <t>cari</t>
  </si>
  <si>
    <t>sbenernya</t>
  </si>
  <si>
    <t>mikirinnn</t>
  </si>
  <si>
    <t>diam"</t>
  </si>
  <si>
    <t>diam-diam</t>
  </si>
  <si>
    <t>mengalahkn</t>
  </si>
  <si>
    <t>nyindirin</t>
  </si>
  <si>
    <t>nee</t>
  </si>
  <si>
    <t>klakuan</t>
  </si>
  <si>
    <t>mksdx</t>
  </si>
  <si>
    <t>shabat</t>
  </si>
  <si>
    <t>jk</t>
  </si>
  <si>
    <t>jika</t>
  </si>
  <si>
    <t>brbuat</t>
  </si>
  <si>
    <t>berbuat</t>
  </si>
  <si>
    <t>mmberi</t>
  </si>
  <si>
    <t>memberi</t>
  </si>
  <si>
    <t>nm</t>
  </si>
  <si>
    <t>nama</t>
  </si>
  <si>
    <t>sbhabat</t>
  </si>
  <si>
    <t>pnjerumus</t>
  </si>
  <si>
    <t>penjerumus</t>
  </si>
  <si>
    <t>tman</t>
  </si>
  <si>
    <t>shbat</t>
  </si>
  <si>
    <t>melakukn</t>
  </si>
  <si>
    <t>seorg</t>
  </si>
  <si>
    <t>seorang</t>
  </si>
  <si>
    <t>berkluarga</t>
  </si>
  <si>
    <t>berkeluarga</t>
  </si>
  <si>
    <t>siapa2</t>
  </si>
  <si>
    <t>siapa-siapa</t>
  </si>
  <si>
    <t>ketipu</t>
  </si>
  <si>
    <t>tertipu</t>
  </si>
  <si>
    <t>laki"</t>
  </si>
  <si>
    <t>mengait2kan</t>
  </si>
  <si>
    <t>mengait-ngaitkan</t>
  </si>
  <si>
    <t>nyir2</t>
  </si>
  <si>
    <t>gosipin</t>
  </si>
  <si>
    <t>menggosipkan</t>
  </si>
  <si>
    <t>sendri</t>
  </si>
  <si>
    <t>bntar</t>
  </si>
  <si>
    <t>duuuhhh</t>
  </si>
  <si>
    <t>nmbk</t>
  </si>
  <si>
    <t>menembak</t>
  </si>
  <si>
    <t>gakkk</t>
  </si>
  <si>
    <t>abiiiiisssss</t>
  </si>
  <si>
    <t>tikung2</t>
  </si>
  <si>
    <t>tikung-tikung</t>
  </si>
  <si>
    <t>cwok</t>
  </si>
  <si>
    <t>bangedd</t>
  </si>
  <si>
    <t>wuastagah</t>
  </si>
  <si>
    <t>bedaaa</t>
  </si>
  <si>
    <t>jaoooh</t>
  </si>
  <si>
    <t>mateeeeeeeeeeee</t>
  </si>
  <si>
    <t>parsis</t>
  </si>
  <si>
    <t>persis</t>
  </si>
  <si>
    <t>sumpeh</t>
  </si>
  <si>
    <t>iyh</t>
  </si>
  <si>
    <t>kmana</t>
  </si>
  <si>
    <t>cantiqs</t>
  </si>
  <si>
    <t>kecik</t>
  </si>
  <si>
    <t>brasa</t>
  </si>
  <si>
    <t>berasa</t>
  </si>
  <si>
    <t>trlihat</t>
  </si>
  <si>
    <t>terlihat</t>
  </si>
  <si>
    <t>mmberikan</t>
  </si>
  <si>
    <t>memberikan</t>
  </si>
  <si>
    <t>khidupan</t>
  </si>
  <si>
    <t>srpti</t>
  </si>
  <si>
    <t>dinamakn</t>
  </si>
  <si>
    <t>dinamakan</t>
  </si>
  <si>
    <t>sgtu</t>
  </si>
  <si>
    <t>paati</t>
  </si>
  <si>
    <t>tahu</t>
  </si>
  <si>
    <t>kutuu</t>
  </si>
  <si>
    <t>kutu</t>
  </si>
  <si>
    <t>setelur2nya</t>
  </si>
  <si>
    <t>setelur-telurnya</t>
  </si>
  <si>
    <t>khadiran</t>
  </si>
  <si>
    <t>kehadiran</t>
  </si>
  <si>
    <t>kel</t>
  </si>
  <si>
    <t>srta</t>
  </si>
  <si>
    <t>serta</t>
  </si>
  <si>
    <t>kcil</t>
  </si>
  <si>
    <t>kberkahn</t>
  </si>
  <si>
    <t>keberkahan</t>
  </si>
  <si>
    <t>kbahagiaan</t>
  </si>
  <si>
    <t>kebahagiaan</t>
  </si>
  <si>
    <t>tntram</t>
  </si>
  <si>
    <t>tentram</t>
  </si>
  <si>
    <t>brsama</t>
  </si>
  <si>
    <t>hngga</t>
  </si>
  <si>
    <t>brpndapat</t>
  </si>
  <si>
    <t>berpendapat</t>
  </si>
  <si>
    <t>trutama</t>
  </si>
  <si>
    <t>terutama</t>
  </si>
  <si>
    <t>hiraukn</t>
  </si>
  <si>
    <t>hiraukan</t>
  </si>
  <si>
    <t>diamkn</t>
  </si>
  <si>
    <t>hrsny</t>
  </si>
  <si>
    <t>harusny</t>
  </si>
  <si>
    <t>brsyukur</t>
  </si>
  <si>
    <t>bersyukur</t>
  </si>
  <si>
    <t>mmberikn</t>
  </si>
  <si>
    <t>rasakn</t>
  </si>
  <si>
    <t>rasakan</t>
  </si>
  <si>
    <t>cari2</t>
  </si>
  <si>
    <t>cari-cari</t>
  </si>
  <si>
    <t>kesalahanny</t>
  </si>
  <si>
    <t>kesalahannya</t>
  </si>
  <si>
    <t>kekuranganny</t>
  </si>
  <si>
    <t>kekurangannya</t>
  </si>
  <si>
    <t>seandainy</t>
  </si>
  <si>
    <t>seandainya</t>
  </si>
  <si>
    <t>perasaanny</t>
  </si>
  <si>
    <t>perasaannya</t>
  </si>
  <si>
    <t>diindonesis</t>
  </si>
  <si>
    <t>diindonesia</t>
  </si>
  <si>
    <t>liyatnya</t>
  </si>
  <si>
    <t>kayahhh</t>
  </si>
  <si>
    <t>ala2</t>
  </si>
  <si>
    <t>ala-ala</t>
  </si>
  <si>
    <t>yook</t>
  </si>
  <si>
    <t>yoookkkk</t>
  </si>
  <si>
    <t>siihh</t>
  </si>
  <si>
    <t>elus2</t>
  </si>
  <si>
    <t>elus-elus</t>
  </si>
  <si>
    <t>asliiiii</t>
  </si>
  <si>
    <t>aduuhhhh</t>
  </si>
  <si>
    <t>belom</t>
  </si>
  <si>
    <t>padahl</t>
  </si>
  <si>
    <t>btul</t>
  </si>
  <si>
    <t>kejahatn</t>
  </si>
  <si>
    <t>kejahatan</t>
  </si>
  <si>
    <t>slam</t>
  </si>
  <si>
    <t>ngelewati</t>
  </si>
  <si>
    <t>melewati</t>
  </si>
  <si>
    <t>kalu</t>
  </si>
  <si>
    <t>ngerendahin</t>
  </si>
  <si>
    <t>merendahkan</t>
  </si>
  <si>
    <t>apaalahh</t>
  </si>
  <si>
    <t>apalah</t>
  </si>
  <si>
    <t>tnp</t>
  </si>
  <si>
    <t>menyebut2</t>
  </si>
  <si>
    <t>mnt</t>
  </si>
  <si>
    <t>kiya</t>
  </si>
  <si>
    <t>miriiiiip</t>
  </si>
  <si>
    <t>dirimuuu</t>
  </si>
  <si>
    <t>dirimu</t>
  </si>
  <si>
    <t>yoiiu</t>
  </si>
  <si>
    <t>semuanyaaaa</t>
  </si>
  <si>
    <t>semuanya</t>
  </si>
  <si>
    <t>suka.a</t>
  </si>
  <si>
    <t>sukanya</t>
  </si>
  <si>
    <t>jdii</t>
  </si>
  <si>
    <t>blnja</t>
  </si>
  <si>
    <t>brangnya</t>
  </si>
  <si>
    <t>barangnya</t>
  </si>
  <si>
    <t>ada2</t>
  </si>
  <si>
    <t>ada-ada</t>
  </si>
  <si>
    <t>nimpuk</t>
  </si>
  <si>
    <t>menimpuk</t>
  </si>
  <si>
    <t>abiss</t>
  </si>
  <si>
    <t>prlu</t>
  </si>
  <si>
    <t>perlu</t>
  </si>
  <si>
    <t>coyyy</t>
  </si>
  <si>
    <t>coy</t>
  </si>
  <si>
    <t>suaranyaa</t>
  </si>
  <si>
    <t>jnagn</t>
  </si>
  <si>
    <t>kcwa</t>
  </si>
  <si>
    <t>kecewa</t>
  </si>
  <si>
    <t>jaman2</t>
  </si>
  <si>
    <t>jaman-jaman</t>
  </si>
  <si>
    <t>sok2an</t>
  </si>
  <si>
    <t>sok-sokan</t>
  </si>
  <si>
    <t>dket2in</t>
  </si>
  <si>
    <t>dekat-dekati</t>
  </si>
  <si>
    <t>cobak</t>
  </si>
  <si>
    <t>britanya</t>
  </si>
  <si>
    <t>beritanya</t>
  </si>
  <si>
    <t>tau2</t>
  </si>
  <si>
    <t>tau-tau</t>
  </si>
  <si>
    <t>mahh</t>
  </si>
  <si>
    <t>jamam</t>
  </si>
  <si>
    <t>jaman</t>
  </si>
  <si>
    <t>paraa</t>
  </si>
  <si>
    <t>para</t>
  </si>
  <si>
    <t>seharusny</t>
  </si>
  <si>
    <t>dasaar</t>
  </si>
  <si>
    <t>bergunaa</t>
  </si>
  <si>
    <t>berguna</t>
  </si>
  <si>
    <t>mulutnyaaa</t>
  </si>
  <si>
    <t>blkng</t>
  </si>
  <si>
    <t>belakang</t>
  </si>
  <si>
    <t>kcewa</t>
  </si>
  <si>
    <t>mnusuk</t>
  </si>
  <si>
    <t>blkang</t>
  </si>
  <si>
    <t>nembak</t>
  </si>
  <si>
    <t>trmanis</t>
  </si>
  <si>
    <t>termanis</t>
  </si>
  <si>
    <t>krng</t>
  </si>
  <si>
    <t>kaciiaann</t>
  </si>
  <si>
    <t>nyela</t>
  </si>
  <si>
    <t>mencela</t>
  </si>
  <si>
    <t>ngejilat</t>
  </si>
  <si>
    <t>menjilat</t>
  </si>
  <si>
    <t>hallooo</t>
  </si>
  <si>
    <t>deketin</t>
  </si>
  <si>
    <t>dekati</t>
  </si>
  <si>
    <t>tayik</t>
  </si>
  <si>
    <t>halooo</t>
  </si>
  <si>
    <t>ustzah</t>
  </si>
  <si>
    <t>ustazah</t>
  </si>
  <si>
    <t>halow</t>
  </si>
  <si>
    <t>poooolllll</t>
  </si>
  <si>
    <t>tahannn</t>
  </si>
  <si>
    <t>aduuh</t>
  </si>
  <si>
    <t>nyimpen</t>
  </si>
  <si>
    <t>menyimpan</t>
  </si>
  <si>
    <t>ngarsipin</t>
  </si>
  <si>
    <t>mengarsipkan</t>
  </si>
  <si>
    <t>cman</t>
  </si>
  <si>
    <t>gituuuuu</t>
  </si>
  <si>
    <t>kyy</t>
  </si>
  <si>
    <t>kngn</t>
  </si>
  <si>
    <t>kq</t>
  </si>
  <si>
    <t>nyesek</t>
  </si>
  <si>
    <t>menyesak</t>
  </si>
  <si>
    <t>rinduuuuuuu</t>
  </si>
  <si>
    <t>b2</t>
  </si>
  <si>
    <t>kangeeeennn</t>
  </si>
  <si>
    <t>mg</t>
  </si>
  <si>
    <t>aamiiiiinnn</t>
  </si>
  <si>
    <t>gemezzzz</t>
  </si>
  <si>
    <t>kangennnnnn</t>
  </si>
  <si>
    <t>prh</t>
  </si>
  <si>
    <t>bakattt</t>
  </si>
  <si>
    <t>bakat</t>
  </si>
  <si>
    <t>napsuu</t>
  </si>
  <si>
    <t>napsu</t>
  </si>
  <si>
    <t>gmau</t>
  </si>
  <si>
    <t>luccu</t>
  </si>
  <si>
    <t>prasaan</t>
  </si>
  <si>
    <t>perasaan</t>
  </si>
  <si>
    <t>lahirr</t>
  </si>
  <si>
    <t>setujuuuu</t>
  </si>
  <si>
    <t>sering2</t>
  </si>
  <si>
    <t>sering-sering</t>
  </si>
  <si>
    <t>ceemen</t>
  </si>
  <si>
    <t>cemen</t>
  </si>
  <si>
    <t>sembunyi""</t>
  </si>
  <si>
    <t>sembunyi-sembunyi</t>
  </si>
  <si>
    <t>skrnh</t>
  </si>
  <si>
    <t>cerdiik</t>
  </si>
  <si>
    <t>cerdik</t>
  </si>
  <si>
    <t>jeniuss</t>
  </si>
  <si>
    <t>jenius</t>
  </si>
  <si>
    <t>kurangin</t>
  </si>
  <si>
    <t>kurangi</t>
  </si>
  <si>
    <t>kreen</t>
  </si>
  <si>
    <t>s'lalu</t>
  </si>
  <si>
    <t>mauuuuuu</t>
  </si>
  <si>
    <t>mintk</t>
  </si>
  <si>
    <t>nyolong</t>
  </si>
  <si>
    <t>mencolong</t>
  </si>
  <si>
    <t>pnjng</t>
  </si>
  <si>
    <t>slaluuuuu</t>
  </si>
  <si>
    <t>kanggggg</t>
  </si>
  <si>
    <t>kang</t>
  </si>
  <si>
    <t>rezeqinya</t>
  </si>
  <si>
    <t>rezekinya</t>
  </si>
  <si>
    <t>pintr</t>
  </si>
  <si>
    <t>dekk</t>
  </si>
  <si>
    <t>maw</t>
  </si>
  <si>
    <t>kura2</t>
  </si>
  <si>
    <t>kura-kura</t>
  </si>
  <si>
    <t>edaaann</t>
  </si>
  <si>
    <t>nempel</t>
  </si>
  <si>
    <t>menempel</t>
  </si>
  <si>
    <t>hatiiii</t>
  </si>
  <si>
    <t>sukkaa</t>
  </si>
  <si>
    <t>luuuucuuu</t>
  </si>
  <si>
    <t>caantiiik</t>
  </si>
  <si>
    <t>luucuuu</t>
  </si>
  <si>
    <t>putihh</t>
  </si>
  <si>
    <t>putih</t>
  </si>
  <si>
    <t>terus"an</t>
  </si>
  <si>
    <t>siiih</t>
  </si>
  <si>
    <t>ternyataa</t>
  </si>
  <si>
    <t>pollll</t>
  </si>
  <si>
    <t>sekaliiii</t>
  </si>
  <si>
    <t>peduliin</t>
  </si>
  <si>
    <t>mempedulikan</t>
  </si>
  <si>
    <t>komntr</t>
  </si>
  <si>
    <t>smngat</t>
  </si>
  <si>
    <t>dosax</t>
  </si>
  <si>
    <t>dosanya</t>
  </si>
  <si>
    <t>pahalax</t>
  </si>
  <si>
    <t>pahalanya</t>
  </si>
  <si>
    <t>akhirt</t>
  </si>
  <si>
    <t>tinggalkn</t>
  </si>
  <si>
    <t>rumh</t>
  </si>
  <si>
    <t>mk</t>
  </si>
  <si>
    <t>maka</t>
  </si>
  <si>
    <t>trhtung</t>
  </si>
  <si>
    <t>terhitung</t>
  </si>
  <si>
    <t>naaaa</t>
  </si>
  <si>
    <t>ademmm</t>
  </si>
  <si>
    <t>cerdass</t>
  </si>
  <si>
    <t>cerdas</t>
  </si>
  <si>
    <t>tambahh</t>
  </si>
  <si>
    <t>polll</t>
  </si>
  <si>
    <t>didengerin</t>
  </si>
  <si>
    <t>didengarkan</t>
  </si>
  <si>
    <t>mantapppppp</t>
  </si>
  <si>
    <t>ngerespon</t>
  </si>
  <si>
    <t>merespons</t>
  </si>
  <si>
    <t>dulurrr</t>
  </si>
  <si>
    <t>dulur</t>
  </si>
  <si>
    <t>brusaha</t>
  </si>
  <si>
    <t>berusaha</t>
  </si>
  <si>
    <t>memahami</t>
  </si>
  <si>
    <t>lebh</t>
  </si>
  <si>
    <t>amin2</t>
  </si>
  <si>
    <t>positippp</t>
  </si>
  <si>
    <t>positif</t>
  </si>
  <si>
    <t>jauuhhh</t>
  </si>
  <si>
    <t>brhjb</t>
  </si>
  <si>
    <t>mdh2n</t>
  </si>
  <si>
    <t>slmnya</t>
  </si>
  <si>
    <t>salamnya</t>
  </si>
  <si>
    <t>jlbb</t>
  </si>
  <si>
    <t>dempga</t>
  </si>
  <si>
    <t>selmnya</t>
  </si>
  <si>
    <t>selamanya</t>
  </si>
  <si>
    <t>tth</t>
  </si>
  <si>
    <t>otot2</t>
  </si>
  <si>
    <t>otot-otot</t>
  </si>
  <si>
    <t>lengkeeett</t>
  </si>
  <si>
    <t>lengket</t>
  </si>
  <si>
    <t>caaannnttiikkk</t>
  </si>
  <si>
    <t>trusss</t>
  </si>
  <si>
    <t>ademm</t>
  </si>
  <si>
    <t>apalagiii</t>
  </si>
  <si>
    <t>passs</t>
  </si>
  <si>
    <t>beginii</t>
  </si>
  <si>
    <t>satuu</t>
  </si>
  <si>
    <t>cuantek</t>
  </si>
  <si>
    <t>akuuuur</t>
  </si>
  <si>
    <t>akur</t>
  </si>
  <si>
    <t>iniehh</t>
  </si>
  <si>
    <t>sayangx</t>
  </si>
  <si>
    <t>jodohx</t>
  </si>
  <si>
    <t>jodohnya</t>
  </si>
  <si>
    <t>kaliaan</t>
  </si>
  <si>
    <t>haslnya</t>
  </si>
  <si>
    <t>kencng</t>
  </si>
  <si>
    <t>pmbantu</t>
  </si>
  <si>
    <t>pembantu</t>
  </si>
  <si>
    <t>kmbl</t>
  </si>
  <si>
    <t>cuchook</t>
  </si>
  <si>
    <t>kloop</t>
  </si>
  <si>
    <t>klop</t>
  </si>
  <si>
    <t>sempurnaa</t>
  </si>
  <si>
    <t>klihatan</t>
  </si>
  <si>
    <t>cintax</t>
  </si>
  <si>
    <t>cintanya</t>
  </si>
  <si>
    <t>pnuh</t>
  </si>
  <si>
    <t>penuh</t>
  </si>
  <si>
    <t>ngrti</t>
  </si>
  <si>
    <t>mudah"an</t>
  </si>
  <si>
    <t>segala"ny</t>
  </si>
  <si>
    <t>mantanny</t>
  </si>
  <si>
    <t>mantannya</t>
  </si>
  <si>
    <t>jodohny</t>
  </si>
  <si>
    <t>cantk</t>
  </si>
  <si>
    <t>ituuu</t>
  </si>
  <si>
    <t>kaasian</t>
  </si>
  <si>
    <t>padhl</t>
  </si>
  <si>
    <t>ank"</t>
  </si>
  <si>
    <t>pkrin</t>
  </si>
  <si>
    <t>pikirkan</t>
  </si>
  <si>
    <t>anakx</t>
  </si>
  <si>
    <t>sia2kan</t>
  </si>
  <si>
    <t>sia-siakan</t>
  </si>
  <si>
    <t>naaahhh</t>
  </si>
  <si>
    <t>beluumm</t>
  </si>
  <si>
    <t>sayangggq</t>
  </si>
  <si>
    <t>kreean</t>
  </si>
  <si>
    <t>ciiieee</t>
  </si>
  <si>
    <t>cieee</t>
  </si>
  <si>
    <t>cieeee</t>
  </si>
  <si>
    <t>berenanh</t>
  </si>
  <si>
    <t>berenang</t>
  </si>
  <si>
    <t>pacarr</t>
  </si>
  <si>
    <t>bingitss</t>
  </si>
  <si>
    <t>besokkk</t>
  </si>
  <si>
    <t>annnnjjjjjjrrrr</t>
  </si>
  <si>
    <t>ngeliatin</t>
  </si>
  <si>
    <t>melihati</t>
  </si>
  <si>
    <t>ngumbar2</t>
  </si>
  <si>
    <t>mengumbar-umbar</t>
  </si>
  <si>
    <t>romantiss</t>
  </si>
  <si>
    <t>cocook</t>
  </si>
  <si>
    <t>lucuuuuuuuu</t>
  </si>
  <si>
    <t>kaaaaaann</t>
  </si>
  <si>
    <t>nyaaaaaaa</t>
  </si>
  <si>
    <t>lgs</t>
  </si>
  <si>
    <t>yaang</t>
  </si>
  <si>
    <t>bangedt</t>
  </si>
  <si>
    <t>gde</t>
  </si>
  <si>
    <t>gede</t>
  </si>
  <si>
    <t>lutunaaa</t>
  </si>
  <si>
    <t>bikinnn</t>
  </si>
  <si>
    <t>keee</t>
  </si>
  <si>
    <t>bungkuuussss</t>
  </si>
  <si>
    <t>lucux</t>
  </si>
  <si>
    <t>bntr</t>
  </si>
  <si>
    <t>buanyaaak</t>
  </si>
  <si>
    <t>aaamiiinnn</t>
  </si>
  <si>
    <t>aaamiiin</t>
  </si>
  <si>
    <t>ntap</t>
  </si>
  <si>
    <t>abgnyaah</t>
  </si>
  <si>
    <t>mungkiin</t>
  </si>
  <si>
    <t>akuhh</t>
  </si>
  <si>
    <t>manteb</t>
  </si>
  <si>
    <t>hiduupppp</t>
  </si>
  <si>
    <t>tebel</t>
  </si>
  <si>
    <t>tebal</t>
  </si>
  <si>
    <t>nganggepin</t>
  </si>
  <si>
    <t>mentang"</t>
  </si>
  <si>
    <t>mentang-mentang</t>
  </si>
  <si>
    <t>najiss</t>
  </si>
  <si>
    <t>najis</t>
  </si>
  <si>
    <t>perjabatt</t>
  </si>
  <si>
    <t>pejabat</t>
  </si>
  <si>
    <t>makany</t>
  </si>
  <si>
    <t>benneeeeeerr</t>
  </si>
  <si>
    <t>krjaan</t>
  </si>
  <si>
    <t>kdng</t>
  </si>
  <si>
    <t>kdang</t>
  </si>
  <si>
    <t>knan</t>
  </si>
  <si>
    <t>anak'y</t>
  </si>
  <si>
    <t>trknal</t>
  </si>
  <si>
    <t>gtu"</t>
  </si>
  <si>
    <t>klok</t>
  </si>
  <si>
    <t>aamiiiinnnnn</t>
  </si>
  <si>
    <t>pengennnn</t>
  </si>
  <si>
    <t>guw</t>
  </si>
  <si>
    <t>siiiiiiippppppppp</t>
  </si>
  <si>
    <t>selaloe</t>
  </si>
  <si>
    <t>donggg</t>
  </si>
  <si>
    <t>beruntungnyaaaa</t>
  </si>
  <si>
    <t>beruntungnya</t>
  </si>
  <si>
    <t>soal'y</t>
  </si>
  <si>
    <t>prhatian</t>
  </si>
  <si>
    <t>hebaat</t>
  </si>
  <si>
    <t>ampunn</t>
  </si>
  <si>
    <t>gueeeee</t>
  </si>
  <si>
    <t>liatt</t>
  </si>
  <si>
    <t>gehh</t>
  </si>
  <si>
    <t>ankknyaaa</t>
  </si>
  <si>
    <t>centilnyaaaaaa</t>
  </si>
  <si>
    <t>centilnya</t>
  </si>
  <si>
    <t>gemesshzzzzhzzhzhzhsjssjs</t>
  </si>
  <si>
    <t>ngacaaa</t>
  </si>
  <si>
    <t>diaaa</t>
  </si>
  <si>
    <t>jirr</t>
  </si>
  <si>
    <t>kayaa</t>
  </si>
  <si>
    <t>cempreeng</t>
  </si>
  <si>
    <t>cempreng</t>
  </si>
  <si>
    <t>centillll</t>
  </si>
  <si>
    <t>centil</t>
  </si>
  <si>
    <t>pcran</t>
  </si>
  <si>
    <t>anedh</t>
  </si>
  <si>
    <t>ampyunnnn</t>
  </si>
  <si>
    <t>boro2</t>
  </si>
  <si>
    <t>boro-boro</t>
  </si>
  <si>
    <t>nyta</t>
  </si>
  <si>
    <t>nyata</t>
  </si>
  <si>
    <t>kampungn</t>
  </si>
  <si>
    <t>kampungan</t>
  </si>
  <si>
    <t>j</t>
  </si>
  <si>
    <t>mnghina</t>
  </si>
  <si>
    <t>ngolokin</t>
  </si>
  <si>
    <t>mengolok</t>
  </si>
  <si>
    <t>blum</t>
  </si>
  <si>
    <t>syirik"</t>
  </si>
  <si>
    <t>syirik-syirik</t>
  </si>
  <si>
    <t>than</t>
  </si>
  <si>
    <t>dsr</t>
  </si>
  <si>
    <t>siriik</t>
  </si>
  <si>
    <t>sirik</t>
  </si>
  <si>
    <t>mampuuu</t>
  </si>
  <si>
    <t>mampu</t>
  </si>
  <si>
    <t>khan</t>
  </si>
  <si>
    <t>aduuhh</t>
  </si>
  <si>
    <t>cemburuu</t>
  </si>
  <si>
    <t>cemburu</t>
  </si>
  <si>
    <t>bingitzzzz</t>
  </si>
  <si>
    <t>tlog</t>
  </si>
  <si>
    <t>apasihhh</t>
  </si>
  <si>
    <t>apasih</t>
  </si>
  <si>
    <t>sirikk</t>
  </si>
  <si>
    <t>dbnding</t>
  </si>
  <si>
    <t>dibanding</t>
  </si>
  <si>
    <t>nrka</t>
  </si>
  <si>
    <t>neraka</t>
  </si>
  <si>
    <t>s3ndiri</t>
  </si>
  <si>
    <t>bhgiain</t>
  </si>
  <si>
    <t>membahagiakan</t>
  </si>
  <si>
    <t>kdua</t>
  </si>
  <si>
    <t>prcya</t>
  </si>
  <si>
    <t>bhagaia</t>
  </si>
  <si>
    <t>cuco</t>
  </si>
  <si>
    <t>genittt</t>
  </si>
  <si>
    <t>genit</t>
  </si>
  <si>
    <t>kx</t>
  </si>
  <si>
    <t>mlikk</t>
  </si>
  <si>
    <t>milik</t>
  </si>
  <si>
    <t>mentah"</t>
  </si>
  <si>
    <t>mentah-mentah</t>
  </si>
  <si>
    <t>canci</t>
  </si>
  <si>
    <t>aneed</t>
  </si>
  <si>
    <t>gimanaa</t>
  </si>
  <si>
    <t>lainnn</t>
  </si>
  <si>
    <t>pentingg</t>
  </si>
  <si>
    <t>memperkenalkan</t>
  </si>
  <si>
    <t>bagaimanaaa</t>
  </si>
  <si>
    <t>krudung</t>
  </si>
  <si>
    <t>kerudung</t>
  </si>
  <si>
    <t>enakkkkk</t>
  </si>
  <si>
    <t>poool</t>
  </si>
  <si>
    <t>jirrrr</t>
  </si>
  <si>
    <t>oprasiya</t>
  </si>
  <si>
    <t>operasinya</t>
  </si>
  <si>
    <t>uwee</t>
  </si>
  <si>
    <t>pilihannny</t>
  </si>
  <si>
    <t>pilihannya</t>
  </si>
  <si>
    <t>itumahh</t>
  </si>
  <si>
    <t>itumah</t>
  </si>
  <si>
    <t>muuuu</t>
  </si>
  <si>
    <t>mu</t>
  </si>
  <si>
    <t>uuhhh</t>
  </si>
  <si>
    <t>berbakiti</t>
  </si>
  <si>
    <t>alhamd</t>
  </si>
  <si>
    <t>slmttt</t>
  </si>
  <si>
    <t>ucapin</t>
  </si>
  <si>
    <t>tetp</t>
  </si>
  <si>
    <t>ditengah2</t>
  </si>
  <si>
    <t>ditengah-tengah</t>
  </si>
  <si>
    <t>semuanyaa</t>
  </si>
  <si>
    <t>semuannyaaa</t>
  </si>
  <si>
    <t>aminn2</t>
  </si>
  <si>
    <t>abs</t>
  </si>
  <si>
    <t>kebnyak'an</t>
  </si>
  <si>
    <t>melahirin</t>
  </si>
  <si>
    <t>aduuuh</t>
  </si>
  <si>
    <t>cakeep</t>
  </si>
  <si>
    <t>lhooo</t>
  </si>
  <si>
    <t>kamuuuu</t>
  </si>
  <si>
    <t>bagi2</t>
  </si>
  <si>
    <t>bagi-bagi</t>
  </si>
  <si>
    <t>gimn</t>
  </si>
  <si>
    <t>smogaaa</t>
  </si>
  <si>
    <t>biza</t>
  </si>
  <si>
    <t>aamien</t>
  </si>
  <si>
    <t>lngsing</t>
  </si>
  <si>
    <t>langsing</t>
  </si>
  <si>
    <t>wowoooww</t>
  </si>
  <si>
    <t>smulla</t>
  </si>
  <si>
    <t>semula</t>
  </si>
  <si>
    <t>pdhall</t>
  </si>
  <si>
    <t>blln</t>
  </si>
  <si>
    <t>senang2</t>
  </si>
  <si>
    <t>senang-senang</t>
  </si>
  <si>
    <t>jh</t>
  </si>
  <si>
    <t>kereeennnn</t>
  </si>
  <si>
    <t>gilakkk</t>
  </si>
  <si>
    <t>gtu2</t>
  </si>
  <si>
    <t>cpet</t>
  </si>
  <si>
    <t>gataunya</t>
  </si>
  <si>
    <t>gtau</t>
  </si>
  <si>
    <t>fans2</t>
  </si>
  <si>
    <t>fan-fan</t>
  </si>
  <si>
    <t>gaharus</t>
  </si>
  <si>
    <t>kalo</t>
  </si>
  <si>
    <t>ketemuin</t>
  </si>
  <si>
    <t>diketemuin</t>
  </si>
  <si>
    <t>bangst</t>
  </si>
  <si>
    <t>feb</t>
  </si>
  <si>
    <t>februari</t>
  </si>
  <si>
    <t>pavorit</t>
  </si>
  <si>
    <t>tidak_baku</t>
  </si>
  <si>
    <t>kata_baku</t>
  </si>
  <si>
    <t>tidak bisa</t>
  </si>
  <si>
    <t>tidak ada</t>
  </si>
  <si>
    <t>tidak kuat</t>
  </si>
  <si>
    <t>tidak apa-apa</t>
  </si>
  <si>
    <t>tidak usah</t>
  </si>
  <si>
    <t>tidak tau</t>
  </si>
  <si>
    <t>tidak-tidak</t>
  </si>
  <si>
    <t>tidak menyangka</t>
  </si>
  <si>
    <t>tidak jelas</t>
  </si>
  <si>
    <t>tidak sih</t>
  </si>
  <si>
    <t>tidak pernah</t>
  </si>
  <si>
    <t>tidak akan</t>
  </si>
  <si>
    <t>tidak mau</t>
  </si>
  <si>
    <t>tidak salah</t>
  </si>
  <si>
    <t>kalau tidak</t>
  </si>
  <si>
    <t>tidak bakal</t>
  </si>
  <si>
    <t>tidak pergi</t>
  </si>
  <si>
    <t>tidak punya</t>
  </si>
  <si>
    <t>tidak pakai</t>
  </si>
  <si>
    <t>tidak taunya</t>
  </si>
  <si>
    <t>tidak harus</t>
  </si>
  <si>
    <t>f*ck</t>
  </si>
  <si>
    <t>Fck</t>
  </si>
  <si>
    <t>jadiii</t>
  </si>
  <si>
    <t>brap</t>
  </si>
  <si>
    <t>buktk</t>
  </si>
  <si>
    <t>bukti</t>
  </si>
  <si>
    <t>kgk</t>
  </si>
  <si>
    <t>ualah</t>
  </si>
  <si>
    <t>ulah</t>
  </si>
  <si>
    <t>aplgi</t>
  </si>
  <si>
    <t>influencecer</t>
  </si>
  <si>
    <t>influencer</t>
  </si>
  <si>
    <t>mslah</t>
  </si>
  <si>
    <t>blibet</t>
  </si>
  <si>
    <t>bu2</t>
  </si>
  <si>
    <t>Ibu</t>
  </si>
  <si>
    <t>gercep</t>
  </si>
  <si>
    <t>gerak cepat</t>
  </si>
  <si>
    <t>bac0t</t>
  </si>
  <si>
    <t>banyak omong</t>
  </si>
  <si>
    <t>birokrwt</t>
  </si>
  <si>
    <t>birokrat</t>
  </si>
  <si>
    <t>duwit</t>
  </si>
  <si>
    <t>duit</t>
  </si>
  <si>
    <t>mmng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</si>
</sst>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auto="1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460"/>
  <sheetViews>
    <sheetView tabSelected="1" workbookViewId="0">
      <selection activeCell="N3" sqref="N3"/>
    </sheetView>
  </sheetViews>
  <sheetFormatPr defaultRowHeight="14.4" x14ac:dyDescent="0.3"/>
  <cols>
    <col min="1" max="1" width="34.33203125" customWidth="1"/>
    <col min="2" max="2" width="13.6640625" customWidth="1"/>
    <col min="4" max="4" width="20.44140625" customWidth="1"/>
  </cols>
  <sheetData>
    <row r="1" spans="1:2" x14ac:dyDescent="0.3">
      <c r="A1" s="1" t="s">
        <v>6328</v>
      </c>
      <c r="B1" s="1" t="s">
        <v>6329</v>
      </c>
    </row>
    <row r="2" spans="1:2" x14ac:dyDescent="0.3">
      <c r="A2" t="s">
        <v>1359</v>
      </c>
      <c r="B2" t="s">
        <v>1360</v>
      </c>
    </row>
    <row r="3" spans="1:2" x14ac:dyDescent="0.3">
      <c r="A3" t="s">
        <v>3228</v>
      </c>
      <c r="B3" t="s">
        <v>28</v>
      </c>
    </row>
    <row r="4" spans="1:2" x14ac:dyDescent="0.3">
      <c r="A4" t="s">
        <v>27</v>
      </c>
      <c r="B4" t="s">
        <v>28</v>
      </c>
    </row>
    <row r="5" spans="1:2" x14ac:dyDescent="0.3">
      <c r="A5" t="s">
        <v>624</v>
      </c>
      <c r="B5" t="s">
        <v>4</v>
      </c>
    </row>
    <row r="6" spans="1:2" x14ac:dyDescent="0.3">
      <c r="A6" t="s">
        <v>4668</v>
      </c>
      <c r="B6" t="s">
        <v>28</v>
      </c>
    </row>
    <row r="7" spans="1:2" x14ac:dyDescent="0.3">
      <c r="A7" t="s">
        <v>6155</v>
      </c>
      <c r="B7" t="s">
        <v>4</v>
      </c>
    </row>
    <row r="8" spans="1:2" x14ac:dyDescent="0.3">
      <c r="A8" t="s">
        <v>6154</v>
      </c>
      <c r="B8" t="s">
        <v>4</v>
      </c>
    </row>
    <row r="9" spans="1:2" x14ac:dyDescent="0.3">
      <c r="A9" t="s">
        <v>2122</v>
      </c>
      <c r="B9" t="s">
        <v>4</v>
      </c>
    </row>
    <row r="10" spans="1:2" x14ac:dyDescent="0.3">
      <c r="A10" t="s">
        <v>3185</v>
      </c>
      <c r="B10" t="s">
        <v>28</v>
      </c>
    </row>
    <row r="11" spans="1:2" x14ac:dyDescent="0.3">
      <c r="A11" t="s">
        <v>5308</v>
      </c>
      <c r="B11" t="s">
        <v>127</v>
      </c>
    </row>
    <row r="12" spans="1:2" x14ac:dyDescent="0.3">
      <c r="A12" t="s">
        <v>6301</v>
      </c>
      <c r="B12" t="s">
        <v>210</v>
      </c>
    </row>
    <row r="13" spans="1:2" x14ac:dyDescent="0.3">
      <c r="A13" t="s">
        <v>5967</v>
      </c>
      <c r="B13" t="s">
        <v>4</v>
      </c>
    </row>
    <row r="14" spans="1:2" x14ac:dyDescent="0.3">
      <c r="A14" t="s">
        <v>6181</v>
      </c>
      <c r="B14" t="s">
        <v>4</v>
      </c>
    </row>
    <row r="15" spans="1:2" x14ac:dyDescent="0.3">
      <c r="A15" t="s">
        <v>4307</v>
      </c>
      <c r="B15" t="s">
        <v>4</v>
      </c>
    </row>
    <row r="16" spans="1:2" x14ac:dyDescent="0.3">
      <c r="A16" t="s">
        <v>201</v>
      </c>
      <c r="B16" t="s">
        <v>4</v>
      </c>
    </row>
    <row r="17" spans="1:2" x14ac:dyDescent="0.3">
      <c r="A17" t="s">
        <v>3384</v>
      </c>
      <c r="B17" t="s">
        <v>4</v>
      </c>
    </row>
    <row r="18" spans="1:2" x14ac:dyDescent="0.3">
      <c r="A18" t="s">
        <v>4295</v>
      </c>
      <c r="B18" t="s">
        <v>4</v>
      </c>
    </row>
    <row r="19" spans="1:2" x14ac:dyDescent="0.3">
      <c r="A19" t="s">
        <v>5023</v>
      </c>
      <c r="B19" t="s">
        <v>4</v>
      </c>
    </row>
    <row r="20" spans="1:2" x14ac:dyDescent="0.3">
      <c r="A20" t="s">
        <v>2758</v>
      </c>
      <c r="B20" t="s">
        <v>2759</v>
      </c>
    </row>
    <row r="21" spans="1:2" x14ac:dyDescent="0.3">
      <c r="A21" t="s">
        <v>5009</v>
      </c>
      <c r="B21" t="s">
        <v>2759</v>
      </c>
    </row>
    <row r="22" spans="1:2" x14ac:dyDescent="0.3">
      <c r="A22" t="s">
        <v>4218</v>
      </c>
      <c r="B22" t="s">
        <v>4219</v>
      </c>
    </row>
    <row r="23" spans="1:2" x14ac:dyDescent="0.3">
      <c r="A23" t="s">
        <v>3211</v>
      </c>
      <c r="B23" t="s">
        <v>3212</v>
      </c>
    </row>
    <row r="24" spans="1:2" x14ac:dyDescent="0.3">
      <c r="A24" t="s">
        <v>1429</v>
      </c>
      <c r="B24" t="s">
        <v>117</v>
      </c>
    </row>
    <row r="25" spans="1:2" x14ac:dyDescent="0.3">
      <c r="A25" t="s">
        <v>1128</v>
      </c>
      <c r="B25" t="s">
        <v>117</v>
      </c>
    </row>
    <row r="26" spans="1:2" x14ac:dyDescent="0.3">
      <c r="A26" t="s">
        <v>5055</v>
      </c>
      <c r="B26" t="s">
        <v>117</v>
      </c>
    </row>
    <row r="27" spans="1:2" x14ac:dyDescent="0.3">
      <c r="A27" t="s">
        <v>5386</v>
      </c>
      <c r="B27" t="s">
        <v>4219</v>
      </c>
    </row>
    <row r="28" spans="1:2" x14ac:dyDescent="0.3">
      <c r="A28" t="s">
        <v>5492</v>
      </c>
      <c r="B28" t="s">
        <v>5493</v>
      </c>
    </row>
    <row r="29" spans="1:2" x14ac:dyDescent="0.3">
      <c r="A29" t="s">
        <v>6157</v>
      </c>
      <c r="B29" t="s">
        <v>5493</v>
      </c>
    </row>
    <row r="30" spans="1:2" x14ac:dyDescent="0.3">
      <c r="A30" t="s">
        <v>5780</v>
      </c>
      <c r="B30" t="s">
        <v>117</v>
      </c>
    </row>
    <row r="31" spans="1:2" x14ac:dyDescent="0.3">
      <c r="A31" t="s">
        <v>5454</v>
      </c>
      <c r="B31" t="s">
        <v>117</v>
      </c>
    </row>
    <row r="32" spans="1:2" x14ac:dyDescent="0.3">
      <c r="A32" t="s">
        <v>2460</v>
      </c>
      <c r="B32" t="s">
        <v>117</v>
      </c>
    </row>
    <row r="33" spans="1:2" x14ac:dyDescent="0.3">
      <c r="A33" t="s">
        <v>1485</v>
      </c>
      <c r="B33" t="s">
        <v>1486</v>
      </c>
    </row>
    <row r="34" spans="1:2" x14ac:dyDescent="0.3">
      <c r="A34" t="s">
        <v>5897</v>
      </c>
      <c r="B34" t="s">
        <v>117</v>
      </c>
    </row>
    <row r="35" spans="1:2" x14ac:dyDescent="0.3">
      <c r="A35" t="s">
        <v>5452</v>
      </c>
      <c r="B35" t="s">
        <v>117</v>
      </c>
    </row>
    <row r="36" spans="1:2" x14ac:dyDescent="0.3">
      <c r="A36" t="s">
        <v>3380</v>
      </c>
      <c r="B36" t="s">
        <v>117</v>
      </c>
    </row>
    <row r="37" spans="1:2" x14ac:dyDescent="0.3">
      <c r="A37" t="s">
        <v>3386</v>
      </c>
      <c r="B37" t="s">
        <v>117</v>
      </c>
    </row>
    <row r="38" spans="1:2" x14ac:dyDescent="0.3">
      <c r="A38" t="s">
        <v>116</v>
      </c>
      <c r="B38" t="s">
        <v>117</v>
      </c>
    </row>
    <row r="39" spans="1:2" x14ac:dyDescent="0.3">
      <c r="A39" t="s">
        <v>6289</v>
      </c>
      <c r="B39" t="s">
        <v>117</v>
      </c>
    </row>
    <row r="40" spans="1:2" x14ac:dyDescent="0.3">
      <c r="A40" t="s">
        <v>551</v>
      </c>
      <c r="B40" t="s">
        <v>552</v>
      </c>
    </row>
    <row r="41" spans="1:2" x14ac:dyDescent="0.3">
      <c r="A41" t="s">
        <v>1013</v>
      </c>
      <c r="B41" t="s">
        <v>259</v>
      </c>
    </row>
    <row r="42" spans="1:2" x14ac:dyDescent="0.3">
      <c r="A42" t="s">
        <v>5893</v>
      </c>
      <c r="B42" t="s">
        <v>5894</v>
      </c>
    </row>
    <row r="43" spans="1:2" x14ac:dyDescent="0.3">
      <c r="A43" t="s">
        <v>5537</v>
      </c>
      <c r="B43" t="s">
        <v>259</v>
      </c>
    </row>
    <row r="44" spans="1:2" x14ac:dyDescent="0.3">
      <c r="A44" t="s">
        <v>1432</v>
      </c>
      <c r="B44" t="s">
        <v>871</v>
      </c>
    </row>
    <row r="45" spans="1:2" x14ac:dyDescent="0.3">
      <c r="A45" t="s">
        <v>4464</v>
      </c>
      <c r="B45" t="s">
        <v>2162</v>
      </c>
    </row>
    <row r="46" spans="1:2" x14ac:dyDescent="0.3">
      <c r="A46" t="s">
        <v>4030</v>
      </c>
      <c r="B46" t="s">
        <v>259</v>
      </c>
    </row>
    <row r="47" spans="1:2" x14ac:dyDescent="0.3">
      <c r="A47" t="s">
        <v>3811</v>
      </c>
      <c r="B47" t="s">
        <v>3123</v>
      </c>
    </row>
    <row r="48" spans="1:2" x14ac:dyDescent="0.3">
      <c r="A48" t="s">
        <v>3122</v>
      </c>
      <c r="B48" t="s">
        <v>3123</v>
      </c>
    </row>
    <row r="49" spans="1:2" x14ac:dyDescent="0.3">
      <c r="A49" t="s">
        <v>3668</v>
      </c>
      <c r="B49" t="s">
        <v>3669</v>
      </c>
    </row>
    <row r="50" spans="1:2" x14ac:dyDescent="0.3">
      <c r="A50" t="s">
        <v>5094</v>
      </c>
      <c r="B50" t="s">
        <v>4041</v>
      </c>
    </row>
    <row r="51" spans="1:2" x14ac:dyDescent="0.3">
      <c r="A51" t="s">
        <v>6077</v>
      </c>
      <c r="B51" t="s">
        <v>5711</v>
      </c>
    </row>
    <row r="52" spans="1:2" x14ac:dyDescent="0.3">
      <c r="A52" t="s">
        <v>6042</v>
      </c>
      <c r="B52" t="s">
        <v>5711</v>
      </c>
    </row>
    <row r="53" spans="1:2" x14ac:dyDescent="0.3">
      <c r="A53" t="s">
        <v>1103</v>
      </c>
      <c r="B53" t="s">
        <v>1104</v>
      </c>
    </row>
    <row r="54" spans="1:2" x14ac:dyDescent="0.3">
      <c r="A54" t="s">
        <v>4040</v>
      </c>
      <c r="B54" t="s">
        <v>4041</v>
      </c>
    </row>
    <row r="55" spans="1:2" x14ac:dyDescent="0.3">
      <c r="A55" t="s">
        <v>2680</v>
      </c>
      <c r="B55" t="s">
        <v>1097</v>
      </c>
    </row>
    <row r="56" spans="1:2" x14ac:dyDescent="0.3">
      <c r="A56" t="s">
        <v>2062</v>
      </c>
      <c r="B56" t="s">
        <v>2063</v>
      </c>
    </row>
    <row r="57" spans="1:2" x14ac:dyDescent="0.3">
      <c r="A57" t="s">
        <v>3014</v>
      </c>
      <c r="B57" t="s">
        <v>3015</v>
      </c>
    </row>
    <row r="58" spans="1:2" x14ac:dyDescent="0.3">
      <c r="A58" t="s">
        <v>5011</v>
      </c>
      <c r="B58" t="s">
        <v>2003</v>
      </c>
    </row>
    <row r="59" spans="1:2" x14ac:dyDescent="0.3">
      <c r="A59" t="s">
        <v>2002</v>
      </c>
      <c r="B59" t="s">
        <v>2003</v>
      </c>
    </row>
    <row r="60" spans="1:2" x14ac:dyDescent="0.3">
      <c r="A60" t="s">
        <v>1694</v>
      </c>
      <c r="B60" t="s">
        <v>1097</v>
      </c>
    </row>
    <row r="61" spans="1:2" x14ac:dyDescent="0.3">
      <c r="A61" t="s">
        <v>4316</v>
      </c>
      <c r="B61" t="s">
        <v>1097</v>
      </c>
    </row>
    <row r="62" spans="1:2" x14ac:dyDescent="0.3">
      <c r="A62" t="s">
        <v>3165</v>
      </c>
      <c r="B62" t="s">
        <v>1097</v>
      </c>
    </row>
    <row r="63" spans="1:2" x14ac:dyDescent="0.3">
      <c r="A63" t="s">
        <v>5951</v>
      </c>
      <c r="B63" t="s">
        <v>1097</v>
      </c>
    </row>
    <row r="64" spans="1:2" x14ac:dyDescent="0.3">
      <c r="A64" t="s">
        <v>6231</v>
      </c>
      <c r="B64" t="s">
        <v>1097</v>
      </c>
    </row>
    <row r="65" spans="1:2" x14ac:dyDescent="0.3">
      <c r="A65" t="s">
        <v>1361</v>
      </c>
      <c r="B65" t="s">
        <v>1097</v>
      </c>
    </row>
    <row r="66" spans="1:2" x14ac:dyDescent="0.3">
      <c r="A66" t="s">
        <v>5863</v>
      </c>
      <c r="B66" t="s">
        <v>1097</v>
      </c>
    </row>
    <row r="67" spans="1:2" x14ac:dyDescent="0.3">
      <c r="A67" t="s">
        <v>6292</v>
      </c>
      <c r="B67" t="s">
        <v>1097</v>
      </c>
    </row>
    <row r="68" spans="1:2" x14ac:dyDescent="0.3">
      <c r="A68" t="s">
        <v>5710</v>
      </c>
      <c r="B68" t="s">
        <v>5711</v>
      </c>
    </row>
    <row r="69" spans="1:2" x14ac:dyDescent="0.3">
      <c r="A69" t="s">
        <v>751</v>
      </c>
      <c r="B69" t="s">
        <v>57</v>
      </c>
    </row>
    <row r="70" spans="1:2" x14ac:dyDescent="0.3">
      <c r="A70" t="s">
        <v>5329</v>
      </c>
      <c r="B70" t="s">
        <v>57</v>
      </c>
    </row>
    <row r="71" spans="1:2" x14ac:dyDescent="0.3">
      <c r="A71" t="s">
        <v>5146</v>
      </c>
      <c r="B71" t="s">
        <v>2682</v>
      </c>
    </row>
    <row r="72" spans="1:2" x14ac:dyDescent="0.3">
      <c r="A72" t="s">
        <v>3076</v>
      </c>
      <c r="B72" t="s">
        <v>3077</v>
      </c>
    </row>
    <row r="73" spans="1:2" x14ac:dyDescent="0.3">
      <c r="A73" t="s">
        <v>3762</v>
      </c>
      <c r="B73" t="s">
        <v>3763</v>
      </c>
    </row>
    <row r="74" spans="1:2" x14ac:dyDescent="0.3">
      <c r="A74" t="s">
        <v>5110</v>
      </c>
      <c r="B74" t="s">
        <v>5111</v>
      </c>
    </row>
    <row r="75" spans="1:2" x14ac:dyDescent="0.3">
      <c r="A75" t="s">
        <v>5648</v>
      </c>
      <c r="B75" t="s">
        <v>5649</v>
      </c>
    </row>
    <row r="76" spans="1:2" x14ac:dyDescent="0.3">
      <c r="A76" t="s">
        <v>3324</v>
      </c>
      <c r="B76" t="s">
        <v>3325</v>
      </c>
    </row>
    <row r="77" spans="1:2" x14ac:dyDescent="0.3">
      <c r="A77" t="s">
        <v>4249</v>
      </c>
      <c r="B77" t="s">
        <v>236</v>
      </c>
    </row>
    <row r="78" spans="1:2" x14ac:dyDescent="0.3">
      <c r="A78" t="s">
        <v>1528</v>
      </c>
      <c r="B78" t="s">
        <v>28</v>
      </c>
    </row>
    <row r="79" spans="1:2" x14ac:dyDescent="0.3">
      <c r="A79" t="s">
        <v>760</v>
      </c>
      <c r="B79" t="s">
        <v>28</v>
      </c>
    </row>
    <row r="80" spans="1:2" x14ac:dyDescent="0.3">
      <c r="A80" t="s">
        <v>942</v>
      </c>
      <c r="B80" t="s">
        <v>28</v>
      </c>
    </row>
    <row r="81" spans="1:2" x14ac:dyDescent="0.3">
      <c r="A81" t="s">
        <v>326</v>
      </c>
      <c r="B81" t="s">
        <v>57</v>
      </c>
    </row>
    <row r="82" spans="1:2" x14ac:dyDescent="0.3">
      <c r="A82" t="s">
        <v>56</v>
      </c>
      <c r="B82" t="s">
        <v>57</v>
      </c>
    </row>
    <row r="83" spans="1:2" x14ac:dyDescent="0.3">
      <c r="A83" t="s">
        <v>1227</v>
      </c>
      <c r="B83" t="s">
        <v>57</v>
      </c>
    </row>
    <row r="84" spans="1:2" x14ac:dyDescent="0.3">
      <c r="A84" t="s">
        <v>954</v>
      </c>
      <c r="B84" t="s">
        <v>57</v>
      </c>
    </row>
    <row r="85" spans="1:2" x14ac:dyDescent="0.3">
      <c r="A85" t="s">
        <v>2586</v>
      </c>
      <c r="B85" t="s">
        <v>57</v>
      </c>
    </row>
    <row r="86" spans="1:2" x14ac:dyDescent="0.3">
      <c r="A86" t="s">
        <v>1827</v>
      </c>
      <c r="B86" t="s">
        <v>57</v>
      </c>
    </row>
    <row r="87" spans="1:2" x14ac:dyDescent="0.3">
      <c r="A87" t="s">
        <v>3694</v>
      </c>
      <c r="B87" t="s">
        <v>57</v>
      </c>
    </row>
    <row r="88" spans="1:2" x14ac:dyDescent="0.3">
      <c r="A88" t="s">
        <v>3475</v>
      </c>
      <c r="B88" t="s">
        <v>3476</v>
      </c>
    </row>
    <row r="89" spans="1:2" x14ac:dyDescent="0.3">
      <c r="A89" t="s">
        <v>4826</v>
      </c>
      <c r="B89" t="s">
        <v>3476</v>
      </c>
    </row>
    <row r="90" spans="1:2" x14ac:dyDescent="0.3">
      <c r="A90" t="s">
        <v>3809</v>
      </c>
      <c r="B90" t="s">
        <v>777</v>
      </c>
    </row>
    <row r="91" spans="1:2" x14ac:dyDescent="0.3">
      <c r="A91" t="s">
        <v>3483</v>
      </c>
      <c r="B91" t="s">
        <v>3484</v>
      </c>
    </row>
    <row r="92" spans="1:2" x14ac:dyDescent="0.3">
      <c r="A92" t="s">
        <v>2855</v>
      </c>
      <c r="B92" t="s">
        <v>57</v>
      </c>
    </row>
    <row r="93" spans="1:2" x14ac:dyDescent="0.3">
      <c r="A93" t="s">
        <v>1050</v>
      </c>
      <c r="B93" t="s">
        <v>57</v>
      </c>
    </row>
    <row r="94" spans="1:2" x14ac:dyDescent="0.3">
      <c r="A94" t="s">
        <v>742</v>
      </c>
      <c r="B94" t="s">
        <v>57</v>
      </c>
    </row>
    <row r="95" spans="1:2" x14ac:dyDescent="0.3">
      <c r="A95" t="s">
        <v>564</v>
      </c>
      <c r="B95" t="s">
        <v>57</v>
      </c>
    </row>
    <row r="96" spans="1:2" x14ac:dyDescent="0.3">
      <c r="A96" t="s">
        <v>1162</v>
      </c>
      <c r="B96" t="s">
        <v>1163</v>
      </c>
    </row>
    <row r="97" spans="1:2" x14ac:dyDescent="0.3">
      <c r="A97" t="s">
        <v>5190</v>
      </c>
      <c r="B97" t="s">
        <v>57</v>
      </c>
    </row>
    <row r="98" spans="1:2" x14ac:dyDescent="0.3">
      <c r="A98" t="s">
        <v>1909</v>
      </c>
      <c r="B98" t="s">
        <v>57</v>
      </c>
    </row>
    <row r="99" spans="1:2" x14ac:dyDescent="0.3">
      <c r="A99" t="s">
        <v>4003</v>
      </c>
      <c r="B99" t="s">
        <v>57</v>
      </c>
    </row>
    <row r="100" spans="1:2" x14ac:dyDescent="0.3">
      <c r="A100" t="s">
        <v>612</v>
      </c>
      <c r="B100" t="s">
        <v>49</v>
      </c>
    </row>
    <row r="101" spans="1:2" x14ac:dyDescent="0.3">
      <c r="A101" t="s">
        <v>63</v>
      </c>
      <c r="B101" t="s">
        <v>49</v>
      </c>
    </row>
    <row r="102" spans="1:2" x14ac:dyDescent="0.3">
      <c r="A102" t="s">
        <v>6034</v>
      </c>
      <c r="B102" t="s">
        <v>5550</v>
      </c>
    </row>
    <row r="103" spans="1:2" x14ac:dyDescent="0.3">
      <c r="A103" t="s">
        <v>4859</v>
      </c>
      <c r="B103" t="s">
        <v>4860</v>
      </c>
    </row>
    <row r="104" spans="1:2" x14ac:dyDescent="0.3">
      <c r="A104" t="s">
        <v>5549</v>
      </c>
      <c r="B104" t="s">
        <v>5550</v>
      </c>
    </row>
    <row r="105" spans="1:2" x14ac:dyDescent="0.3">
      <c r="A105" t="s">
        <v>1084</v>
      </c>
      <c r="B105" t="s">
        <v>1085</v>
      </c>
    </row>
    <row r="106" spans="1:2" x14ac:dyDescent="0.3">
      <c r="A106" t="s">
        <v>5409</v>
      </c>
      <c r="B106" t="s">
        <v>49</v>
      </c>
    </row>
    <row r="107" spans="1:2" x14ac:dyDescent="0.3">
      <c r="A107" t="s">
        <v>6159</v>
      </c>
      <c r="B107" t="s">
        <v>49</v>
      </c>
    </row>
    <row r="108" spans="1:2" x14ac:dyDescent="0.3">
      <c r="A108" t="s">
        <v>5145</v>
      </c>
      <c r="B108" t="s">
        <v>49</v>
      </c>
    </row>
    <row r="109" spans="1:2" x14ac:dyDescent="0.3">
      <c r="A109" t="s">
        <v>48</v>
      </c>
      <c r="B109" t="s">
        <v>49</v>
      </c>
    </row>
    <row r="110" spans="1:2" x14ac:dyDescent="0.3">
      <c r="A110" t="s">
        <v>6083</v>
      </c>
      <c r="B110" t="s">
        <v>6084</v>
      </c>
    </row>
    <row r="111" spans="1:2" x14ac:dyDescent="0.3">
      <c r="A111" t="s">
        <v>5855</v>
      </c>
      <c r="B111" t="s">
        <v>5856</v>
      </c>
    </row>
    <row r="112" spans="1:2" x14ac:dyDescent="0.3">
      <c r="A112" t="s">
        <v>4786</v>
      </c>
      <c r="B112" t="s">
        <v>1545</v>
      </c>
    </row>
    <row r="113" spans="1:2" x14ac:dyDescent="0.3">
      <c r="A113" t="s">
        <v>1869</v>
      </c>
      <c r="B113" t="s">
        <v>1861</v>
      </c>
    </row>
    <row r="114" spans="1:2" x14ac:dyDescent="0.3">
      <c r="A114" t="s">
        <v>1544</v>
      </c>
      <c r="B114" t="s">
        <v>1545</v>
      </c>
    </row>
    <row r="115" spans="1:2" x14ac:dyDescent="0.3">
      <c r="A115" t="s">
        <v>5100</v>
      </c>
      <c r="B115" t="s">
        <v>1545</v>
      </c>
    </row>
    <row r="116" spans="1:2" x14ac:dyDescent="0.3">
      <c r="A116" t="s">
        <v>6280</v>
      </c>
      <c r="B116" t="s">
        <v>2555</v>
      </c>
    </row>
    <row r="117" spans="1:2" x14ac:dyDescent="0.3">
      <c r="A117" t="s">
        <v>4309</v>
      </c>
      <c r="B117" t="s">
        <v>2555</v>
      </c>
    </row>
    <row r="118" spans="1:2" x14ac:dyDescent="0.3">
      <c r="A118" t="s">
        <v>5076</v>
      </c>
      <c r="B118" t="s">
        <v>5077</v>
      </c>
    </row>
    <row r="119" spans="1:2" x14ac:dyDescent="0.3">
      <c r="A119" t="s">
        <v>2554</v>
      </c>
      <c r="B119" t="s">
        <v>2555</v>
      </c>
    </row>
    <row r="120" spans="1:2" x14ac:dyDescent="0.3">
      <c r="A120" t="s">
        <v>3693</v>
      </c>
      <c r="B120" t="s">
        <v>485</v>
      </c>
    </row>
    <row r="121" spans="1:2" x14ac:dyDescent="0.3">
      <c r="A121" t="s">
        <v>5131</v>
      </c>
      <c r="B121" t="s">
        <v>485</v>
      </c>
    </row>
    <row r="122" spans="1:2" x14ac:dyDescent="0.3">
      <c r="A122" t="s">
        <v>5563</v>
      </c>
      <c r="B122" t="s">
        <v>485</v>
      </c>
    </row>
    <row r="123" spans="1:2" x14ac:dyDescent="0.3">
      <c r="A123" t="s">
        <v>1491</v>
      </c>
      <c r="B123" t="s">
        <v>485</v>
      </c>
    </row>
    <row r="124" spans="1:2" x14ac:dyDescent="0.3">
      <c r="A124" t="s">
        <v>484</v>
      </c>
      <c r="B124" t="s">
        <v>485</v>
      </c>
    </row>
    <row r="125" spans="1:2" x14ac:dyDescent="0.3">
      <c r="A125" t="s">
        <v>536</v>
      </c>
      <c r="B125" t="s">
        <v>537</v>
      </c>
    </row>
    <row r="126" spans="1:2" x14ac:dyDescent="0.3">
      <c r="A126" t="s">
        <v>3833</v>
      </c>
      <c r="B126" t="s">
        <v>3834</v>
      </c>
    </row>
    <row r="127" spans="1:2" x14ac:dyDescent="0.3">
      <c r="A127" t="s">
        <v>4234</v>
      </c>
      <c r="B127" t="s">
        <v>485</v>
      </c>
    </row>
    <row r="128" spans="1:2" x14ac:dyDescent="0.3">
      <c r="A128" t="s">
        <v>3855</v>
      </c>
      <c r="B128" t="s">
        <v>49</v>
      </c>
    </row>
    <row r="129" spans="1:2" x14ac:dyDescent="0.3">
      <c r="A129" t="s">
        <v>5333</v>
      </c>
      <c r="B129" t="s">
        <v>127</v>
      </c>
    </row>
    <row r="130" spans="1:2" x14ac:dyDescent="0.3">
      <c r="A130" t="s">
        <v>611</v>
      </c>
      <c r="B130" t="s">
        <v>127</v>
      </c>
    </row>
    <row r="131" spans="1:2" x14ac:dyDescent="0.3">
      <c r="A131" t="s">
        <v>2854</v>
      </c>
      <c r="B131" t="s">
        <v>2141</v>
      </c>
    </row>
    <row r="132" spans="1:2" x14ac:dyDescent="0.3">
      <c r="A132" t="s">
        <v>2140</v>
      </c>
      <c r="B132" t="s">
        <v>2141</v>
      </c>
    </row>
    <row r="133" spans="1:2" x14ac:dyDescent="0.3">
      <c r="A133" t="s">
        <v>3858</v>
      </c>
      <c r="B133" t="s">
        <v>2141</v>
      </c>
    </row>
    <row r="134" spans="1:2" x14ac:dyDescent="0.3">
      <c r="A134" t="s">
        <v>3649</v>
      </c>
      <c r="B134" t="s">
        <v>3650</v>
      </c>
    </row>
    <row r="135" spans="1:2" x14ac:dyDescent="0.3">
      <c r="A135" t="s">
        <v>212</v>
      </c>
      <c r="B135" t="s">
        <v>4</v>
      </c>
    </row>
    <row r="136" spans="1:2" x14ac:dyDescent="0.3">
      <c r="A136" t="s">
        <v>2561</v>
      </c>
      <c r="B136" t="s">
        <v>4</v>
      </c>
    </row>
    <row r="137" spans="1:2" x14ac:dyDescent="0.3">
      <c r="A137" t="s">
        <v>5265</v>
      </c>
      <c r="B137" t="s">
        <v>381</v>
      </c>
    </row>
    <row r="138" spans="1:2" x14ac:dyDescent="0.3">
      <c r="A138" t="s">
        <v>209</v>
      </c>
      <c r="B138" t="s">
        <v>210</v>
      </c>
    </row>
    <row r="139" spans="1:2" x14ac:dyDescent="0.3">
      <c r="A139" t="s">
        <v>2123</v>
      </c>
      <c r="B139" t="s">
        <v>210</v>
      </c>
    </row>
    <row r="140" spans="1:2" x14ac:dyDescent="0.3">
      <c r="A140" t="s">
        <v>2133</v>
      </c>
      <c r="B140" t="s">
        <v>210</v>
      </c>
    </row>
    <row r="141" spans="1:2" x14ac:dyDescent="0.3">
      <c r="A141" t="s">
        <v>5566</v>
      </c>
      <c r="B141" t="s">
        <v>210</v>
      </c>
    </row>
    <row r="142" spans="1:2" x14ac:dyDescent="0.3">
      <c r="A142" t="s">
        <v>746</v>
      </c>
      <c r="B142" t="s">
        <v>210</v>
      </c>
    </row>
    <row r="143" spans="1:2" x14ac:dyDescent="0.3">
      <c r="A143" t="s">
        <v>3056</v>
      </c>
      <c r="B143" t="s">
        <v>4</v>
      </c>
    </row>
    <row r="144" spans="1:2" x14ac:dyDescent="0.3">
      <c r="A144" t="s">
        <v>2130</v>
      </c>
      <c r="B144" t="s">
        <v>4</v>
      </c>
    </row>
    <row r="145" spans="1:2" x14ac:dyDescent="0.3">
      <c r="A145" t="s">
        <v>2127</v>
      </c>
      <c r="B145" t="s">
        <v>4</v>
      </c>
    </row>
    <row r="146" spans="1:2" x14ac:dyDescent="0.3">
      <c r="A146" t="s">
        <v>3805</v>
      </c>
      <c r="B146" t="s">
        <v>4</v>
      </c>
    </row>
    <row r="147" spans="1:2" x14ac:dyDescent="0.3">
      <c r="A147" t="s">
        <v>3865</v>
      </c>
      <c r="B147" t="s">
        <v>4</v>
      </c>
    </row>
    <row r="148" spans="1:2" x14ac:dyDescent="0.3">
      <c r="A148" t="s">
        <v>1888</v>
      </c>
      <c r="B148" t="s">
        <v>4</v>
      </c>
    </row>
    <row r="149" spans="1:2" x14ac:dyDescent="0.3">
      <c r="A149" t="s">
        <v>207</v>
      </c>
      <c r="B149" t="s">
        <v>4</v>
      </c>
    </row>
    <row r="150" spans="1:2" x14ac:dyDescent="0.3">
      <c r="A150" t="s">
        <v>581</v>
      </c>
      <c r="B150" t="s">
        <v>4</v>
      </c>
    </row>
    <row r="151" spans="1:2" x14ac:dyDescent="0.3">
      <c r="A151" t="s">
        <v>202</v>
      </c>
      <c r="B151" t="s">
        <v>4</v>
      </c>
    </row>
    <row r="152" spans="1:2" x14ac:dyDescent="0.3">
      <c r="A152" t="s">
        <v>214</v>
      </c>
      <c r="B152" t="s">
        <v>4</v>
      </c>
    </row>
    <row r="153" spans="1:2" x14ac:dyDescent="0.3">
      <c r="A153" t="s">
        <v>1091</v>
      </c>
      <c r="B153" t="s">
        <v>4</v>
      </c>
    </row>
    <row r="154" spans="1:2" x14ac:dyDescent="0.3">
      <c r="A154" t="s">
        <v>35</v>
      </c>
      <c r="B154" t="s">
        <v>4</v>
      </c>
    </row>
    <row r="155" spans="1:2" x14ac:dyDescent="0.3">
      <c r="A155" t="s">
        <v>2850</v>
      </c>
      <c r="B155" t="s">
        <v>4</v>
      </c>
    </row>
    <row r="156" spans="1:2" x14ac:dyDescent="0.3">
      <c r="A156" t="s">
        <v>3113</v>
      </c>
      <c r="B156" t="s">
        <v>4</v>
      </c>
    </row>
    <row r="157" spans="1:2" x14ac:dyDescent="0.3">
      <c r="A157" t="s">
        <v>2046</v>
      </c>
      <c r="B157" t="s">
        <v>4</v>
      </c>
    </row>
    <row r="158" spans="1:2" x14ac:dyDescent="0.3">
      <c r="A158" t="s">
        <v>6058</v>
      </c>
      <c r="B158" t="s">
        <v>206</v>
      </c>
    </row>
    <row r="159" spans="1:2" x14ac:dyDescent="0.3">
      <c r="A159" t="s">
        <v>3</v>
      </c>
      <c r="B159" t="s">
        <v>4</v>
      </c>
    </row>
    <row r="160" spans="1:2" x14ac:dyDescent="0.3">
      <c r="A160" t="s">
        <v>6288</v>
      </c>
      <c r="B160" t="s">
        <v>206</v>
      </c>
    </row>
    <row r="161" spans="1:2" x14ac:dyDescent="0.3">
      <c r="A161" t="s">
        <v>208</v>
      </c>
      <c r="B161" t="s">
        <v>4</v>
      </c>
    </row>
    <row r="162" spans="1:2" x14ac:dyDescent="0.3">
      <c r="A162" t="s">
        <v>213</v>
      </c>
      <c r="B162" t="s">
        <v>4</v>
      </c>
    </row>
    <row r="163" spans="1:2" x14ac:dyDescent="0.3">
      <c r="A163" t="s">
        <v>205</v>
      </c>
      <c r="B163" t="s">
        <v>206</v>
      </c>
    </row>
    <row r="164" spans="1:2" x14ac:dyDescent="0.3">
      <c r="A164" t="s">
        <v>962</v>
      </c>
      <c r="B164" t="s">
        <v>4</v>
      </c>
    </row>
    <row r="165" spans="1:2" x14ac:dyDescent="0.3">
      <c r="A165" t="s">
        <v>2348</v>
      </c>
      <c r="B165" t="s">
        <v>2349</v>
      </c>
    </row>
    <row r="166" spans="1:2" x14ac:dyDescent="0.3">
      <c r="A166" t="s">
        <v>2826</v>
      </c>
      <c r="B166" t="s">
        <v>4</v>
      </c>
    </row>
    <row r="167" spans="1:2" x14ac:dyDescent="0.3">
      <c r="A167" t="s">
        <v>2851</v>
      </c>
      <c r="B167" t="s">
        <v>4</v>
      </c>
    </row>
    <row r="168" spans="1:2" x14ac:dyDescent="0.3">
      <c r="A168" t="s">
        <v>4224</v>
      </c>
      <c r="B168" t="s">
        <v>769</v>
      </c>
    </row>
    <row r="169" spans="1:2" x14ac:dyDescent="0.3">
      <c r="A169" t="s">
        <v>1830</v>
      </c>
      <c r="B169" t="s">
        <v>103</v>
      </c>
    </row>
    <row r="170" spans="1:2" x14ac:dyDescent="0.3">
      <c r="A170" t="s">
        <v>956</v>
      </c>
      <c r="B170" t="s">
        <v>957</v>
      </c>
    </row>
    <row r="171" spans="1:2" x14ac:dyDescent="0.3">
      <c r="A171" t="s">
        <v>6192</v>
      </c>
      <c r="B171" t="s">
        <v>381</v>
      </c>
    </row>
    <row r="172" spans="1:2" x14ac:dyDescent="0.3">
      <c r="A172" t="s">
        <v>1338</v>
      </c>
      <c r="B172" t="s">
        <v>381</v>
      </c>
    </row>
    <row r="173" spans="1:2" x14ac:dyDescent="0.3">
      <c r="A173" t="s">
        <v>2501</v>
      </c>
      <c r="B173" t="s">
        <v>381</v>
      </c>
    </row>
    <row r="174" spans="1:2" x14ac:dyDescent="0.3">
      <c r="A174" t="s">
        <v>4115</v>
      </c>
      <c r="B174" t="s">
        <v>381</v>
      </c>
    </row>
    <row r="175" spans="1:2" x14ac:dyDescent="0.3">
      <c r="A175" t="s">
        <v>380</v>
      </c>
      <c r="B175" t="s">
        <v>381</v>
      </c>
    </row>
    <row r="176" spans="1:2" x14ac:dyDescent="0.3">
      <c r="A176" t="s">
        <v>5460</v>
      </c>
      <c r="B176" t="s">
        <v>381</v>
      </c>
    </row>
    <row r="177" spans="1:2" x14ac:dyDescent="0.3">
      <c r="A177" t="s">
        <v>3680</v>
      </c>
      <c r="B177" t="s">
        <v>381</v>
      </c>
    </row>
    <row r="178" spans="1:2" x14ac:dyDescent="0.3">
      <c r="A178" t="s">
        <v>6210</v>
      </c>
      <c r="B178" t="s">
        <v>381</v>
      </c>
    </row>
    <row r="179" spans="1:2" x14ac:dyDescent="0.3">
      <c r="A179" t="s">
        <v>3887</v>
      </c>
      <c r="B179" t="s">
        <v>769</v>
      </c>
    </row>
    <row r="180" spans="1:2" x14ac:dyDescent="0.3">
      <c r="A180" t="s">
        <v>4704</v>
      </c>
      <c r="B180" t="s">
        <v>1814</v>
      </c>
    </row>
    <row r="181" spans="1:2" x14ac:dyDescent="0.3">
      <c r="A181" t="s">
        <v>2343</v>
      </c>
      <c r="B181" t="s">
        <v>1814</v>
      </c>
    </row>
    <row r="182" spans="1:2" x14ac:dyDescent="0.3">
      <c r="A182" t="s">
        <v>2594</v>
      </c>
      <c r="B182" t="s">
        <v>1805</v>
      </c>
    </row>
    <row r="183" spans="1:2" x14ac:dyDescent="0.3">
      <c r="A183" t="s">
        <v>2341</v>
      </c>
      <c r="B183" t="s">
        <v>2342</v>
      </c>
    </row>
    <row r="184" spans="1:2" x14ac:dyDescent="0.3">
      <c r="A184" t="s">
        <v>1804</v>
      </c>
      <c r="B184" t="s">
        <v>1805</v>
      </c>
    </row>
    <row r="185" spans="1:2" x14ac:dyDescent="0.3">
      <c r="A185" t="s">
        <v>1689</v>
      </c>
      <c r="B185" t="s">
        <v>1690</v>
      </c>
    </row>
    <row r="186" spans="1:2" x14ac:dyDescent="0.3">
      <c r="A186" t="s">
        <v>6117</v>
      </c>
      <c r="B186" t="s">
        <v>1690</v>
      </c>
    </row>
    <row r="187" spans="1:2" x14ac:dyDescent="0.3">
      <c r="A187" t="s">
        <v>6177</v>
      </c>
      <c r="B187" t="s">
        <v>1690</v>
      </c>
    </row>
    <row r="188" spans="1:2" x14ac:dyDescent="0.3">
      <c r="A188" t="s">
        <v>5343</v>
      </c>
      <c r="B188" t="s">
        <v>3237</v>
      </c>
    </row>
    <row r="189" spans="1:2" x14ac:dyDescent="0.3">
      <c r="A189" t="s">
        <v>3236</v>
      </c>
      <c r="B189" t="s">
        <v>3237</v>
      </c>
    </row>
    <row r="190" spans="1:2" x14ac:dyDescent="0.3">
      <c r="A190" t="s">
        <v>5599</v>
      </c>
      <c r="B190" t="s">
        <v>5600</v>
      </c>
    </row>
    <row r="191" spans="1:2" x14ac:dyDescent="0.3">
      <c r="A191" t="s">
        <v>3909</v>
      </c>
      <c r="B191" t="s">
        <v>44</v>
      </c>
    </row>
    <row r="192" spans="1:2" x14ac:dyDescent="0.3">
      <c r="A192" t="s">
        <v>6209</v>
      </c>
      <c r="B192" t="s">
        <v>44</v>
      </c>
    </row>
    <row r="193" spans="1:2" x14ac:dyDescent="0.3">
      <c r="A193" t="s">
        <v>6258</v>
      </c>
      <c r="B193" t="s">
        <v>44</v>
      </c>
    </row>
    <row r="194" spans="1:2" x14ac:dyDescent="0.3">
      <c r="A194" t="s">
        <v>3036</v>
      </c>
      <c r="B194" t="s">
        <v>3037</v>
      </c>
    </row>
    <row r="195" spans="1:2" x14ac:dyDescent="0.3">
      <c r="A195" t="s">
        <v>5443</v>
      </c>
      <c r="B195" t="s">
        <v>5444</v>
      </c>
    </row>
    <row r="196" spans="1:2" x14ac:dyDescent="0.3">
      <c r="A196" t="s">
        <v>5128</v>
      </c>
      <c r="B196" t="s">
        <v>44</v>
      </c>
    </row>
    <row r="197" spans="1:2" x14ac:dyDescent="0.3">
      <c r="A197" t="s">
        <v>5636</v>
      </c>
      <c r="B197" t="s">
        <v>2297</v>
      </c>
    </row>
    <row r="198" spans="1:2" x14ac:dyDescent="0.3">
      <c r="A198" t="s">
        <v>5632</v>
      </c>
      <c r="B198" t="s">
        <v>3259</v>
      </c>
    </row>
    <row r="199" spans="1:2" x14ac:dyDescent="0.3">
      <c r="A199" t="s">
        <v>3787</v>
      </c>
      <c r="B199" t="s">
        <v>3259</v>
      </c>
    </row>
    <row r="200" spans="1:2" x14ac:dyDescent="0.3">
      <c r="A200" t="s">
        <v>5340</v>
      </c>
      <c r="B200" t="s">
        <v>3259</v>
      </c>
    </row>
    <row r="201" spans="1:2" x14ac:dyDescent="0.3">
      <c r="A201" t="s">
        <v>5201</v>
      </c>
      <c r="B201" t="s">
        <v>5202</v>
      </c>
    </row>
    <row r="202" spans="1:2" x14ac:dyDescent="0.3">
      <c r="A202" t="s">
        <v>3818</v>
      </c>
      <c r="B202" t="s">
        <v>236</v>
      </c>
    </row>
    <row r="203" spans="1:2" x14ac:dyDescent="0.3">
      <c r="A203" t="s">
        <v>2558</v>
      </c>
      <c r="B203" t="s">
        <v>236</v>
      </c>
    </row>
    <row r="204" spans="1:2" x14ac:dyDescent="0.3">
      <c r="A204" t="s">
        <v>1350</v>
      </c>
      <c r="B204" t="s">
        <v>236</v>
      </c>
    </row>
    <row r="205" spans="1:2" x14ac:dyDescent="0.3">
      <c r="A205" t="s">
        <v>5531</v>
      </c>
      <c r="B205" t="s">
        <v>2297</v>
      </c>
    </row>
    <row r="206" spans="1:2" x14ac:dyDescent="0.3">
      <c r="A206" t="s">
        <v>853</v>
      </c>
      <c r="B206" t="s">
        <v>854</v>
      </c>
    </row>
    <row r="207" spans="1:2" x14ac:dyDescent="0.3">
      <c r="A207" t="s">
        <v>6114</v>
      </c>
      <c r="B207" t="s">
        <v>1814</v>
      </c>
    </row>
    <row r="208" spans="1:2" x14ac:dyDescent="0.3">
      <c r="A208" t="s">
        <v>1813</v>
      </c>
      <c r="B208" t="s">
        <v>1814</v>
      </c>
    </row>
    <row r="209" spans="1:2" x14ac:dyDescent="0.3">
      <c r="A209" t="s">
        <v>1808</v>
      </c>
      <c r="B209" t="s">
        <v>1805</v>
      </c>
    </row>
    <row r="210" spans="1:2" x14ac:dyDescent="0.3">
      <c r="A210" t="s">
        <v>6196</v>
      </c>
      <c r="B210" t="s">
        <v>1690</v>
      </c>
    </row>
    <row r="211" spans="1:2" x14ac:dyDescent="0.3">
      <c r="A211" t="s">
        <v>1799</v>
      </c>
      <c r="B211" t="s">
        <v>1690</v>
      </c>
    </row>
    <row r="212" spans="1:2" x14ac:dyDescent="0.3">
      <c r="A212" t="s">
        <v>4987</v>
      </c>
      <c r="B212" t="s">
        <v>1690</v>
      </c>
    </row>
    <row r="213" spans="1:2" x14ac:dyDescent="0.3">
      <c r="A213" t="s">
        <v>6132</v>
      </c>
      <c r="B213" t="s">
        <v>236</v>
      </c>
    </row>
    <row r="214" spans="1:2" x14ac:dyDescent="0.3">
      <c r="A214" t="s">
        <v>2917</v>
      </c>
      <c r="B214" t="s">
        <v>2918</v>
      </c>
    </row>
    <row r="215" spans="1:2" x14ac:dyDescent="0.3">
      <c r="A215" t="s">
        <v>2917</v>
      </c>
      <c r="B215" t="s">
        <v>2928</v>
      </c>
    </row>
    <row r="216" spans="1:2" x14ac:dyDescent="0.3">
      <c r="A216" t="s">
        <v>2487</v>
      </c>
      <c r="B216" t="s">
        <v>2488</v>
      </c>
    </row>
    <row r="217" spans="1:2" x14ac:dyDescent="0.3">
      <c r="A217" t="s">
        <v>3276</v>
      </c>
      <c r="B217" t="s">
        <v>2297</v>
      </c>
    </row>
    <row r="218" spans="1:2" x14ac:dyDescent="0.3">
      <c r="A218" t="s">
        <v>2524</v>
      </c>
      <c r="B218" t="s">
        <v>335</v>
      </c>
    </row>
    <row r="219" spans="1:2" x14ac:dyDescent="0.3">
      <c r="A219" t="s">
        <v>4096</v>
      </c>
      <c r="B219" t="s">
        <v>1820</v>
      </c>
    </row>
    <row r="220" spans="1:2" x14ac:dyDescent="0.3">
      <c r="A220" t="s">
        <v>1819</v>
      </c>
      <c r="B220" t="s">
        <v>1820</v>
      </c>
    </row>
    <row r="221" spans="1:2" x14ac:dyDescent="0.3">
      <c r="A221" t="s">
        <v>1783</v>
      </c>
      <c r="B221" t="s">
        <v>1784</v>
      </c>
    </row>
    <row r="222" spans="1:2" x14ac:dyDescent="0.3">
      <c r="A222" t="s">
        <v>3691</v>
      </c>
      <c r="B222" t="s">
        <v>335</v>
      </c>
    </row>
    <row r="223" spans="1:2" x14ac:dyDescent="0.3">
      <c r="A223" t="s">
        <v>379</v>
      </c>
      <c r="B223" t="s">
        <v>335</v>
      </c>
    </row>
    <row r="224" spans="1:2" x14ac:dyDescent="0.3">
      <c r="A224" t="s">
        <v>3678</v>
      </c>
      <c r="B224" t="s">
        <v>3679</v>
      </c>
    </row>
    <row r="225" spans="1:2" x14ac:dyDescent="0.3">
      <c r="A225" t="s">
        <v>5875</v>
      </c>
      <c r="B225" t="s">
        <v>5876</v>
      </c>
    </row>
    <row r="226" spans="1:2" x14ac:dyDescent="0.3">
      <c r="A226" t="s">
        <v>2261</v>
      </c>
      <c r="B226" t="s">
        <v>335</v>
      </c>
    </row>
    <row r="227" spans="1:2" x14ac:dyDescent="0.3">
      <c r="A227" t="s">
        <v>4905</v>
      </c>
      <c r="B227" t="s">
        <v>4906</v>
      </c>
    </row>
    <row r="228" spans="1:2" x14ac:dyDescent="0.3">
      <c r="A228" t="s">
        <v>2958</v>
      </c>
      <c r="B228" t="s">
        <v>2959</v>
      </c>
    </row>
    <row r="229" spans="1:2" x14ac:dyDescent="0.3">
      <c r="A229" t="s">
        <v>6078</v>
      </c>
      <c r="B229" t="s">
        <v>2786</v>
      </c>
    </row>
    <row r="230" spans="1:2" x14ac:dyDescent="0.3">
      <c r="A230" t="s">
        <v>4135</v>
      </c>
      <c r="B230" t="s">
        <v>2786</v>
      </c>
    </row>
    <row r="231" spans="1:2" x14ac:dyDescent="0.3">
      <c r="A231" t="s">
        <v>3487</v>
      </c>
      <c r="B231" t="s">
        <v>2786</v>
      </c>
    </row>
    <row r="232" spans="1:2" x14ac:dyDescent="0.3">
      <c r="A232" t="s">
        <v>5408</v>
      </c>
      <c r="B232" t="s">
        <v>2786</v>
      </c>
    </row>
    <row r="233" spans="1:2" x14ac:dyDescent="0.3">
      <c r="A233" t="s">
        <v>6236</v>
      </c>
      <c r="B233" t="s">
        <v>6237</v>
      </c>
    </row>
    <row r="234" spans="1:2" x14ac:dyDescent="0.3">
      <c r="A234" t="s">
        <v>2291</v>
      </c>
      <c r="B234" t="s">
        <v>335</v>
      </c>
    </row>
    <row r="235" spans="1:2" x14ac:dyDescent="0.3">
      <c r="A235" t="s">
        <v>826</v>
      </c>
      <c r="B235" t="s">
        <v>827</v>
      </c>
    </row>
    <row r="236" spans="1:2" x14ac:dyDescent="0.3">
      <c r="A236" t="s">
        <v>6360</v>
      </c>
      <c r="B236" t="s">
        <v>2786</v>
      </c>
    </row>
    <row r="237" spans="1:2" x14ac:dyDescent="0.3">
      <c r="A237" t="s">
        <v>1934</v>
      </c>
      <c r="B237" t="s">
        <v>1935</v>
      </c>
    </row>
    <row r="238" spans="1:2" x14ac:dyDescent="0.3">
      <c r="A238" t="s">
        <v>3242</v>
      </c>
      <c r="B238" t="s">
        <v>3243</v>
      </c>
    </row>
    <row r="239" spans="1:2" x14ac:dyDescent="0.3">
      <c r="A239" t="s">
        <v>5166</v>
      </c>
      <c r="B239" t="s">
        <v>335</v>
      </c>
    </row>
    <row r="240" spans="1:2" x14ac:dyDescent="0.3">
      <c r="A240" t="s">
        <v>5708</v>
      </c>
      <c r="B240" t="s">
        <v>335</v>
      </c>
    </row>
    <row r="241" spans="1:2" x14ac:dyDescent="0.3">
      <c r="A241" t="s">
        <v>4819</v>
      </c>
      <c r="B241" t="s">
        <v>3243</v>
      </c>
    </row>
    <row r="242" spans="1:2" x14ac:dyDescent="0.3">
      <c r="A242" t="s">
        <v>2496</v>
      </c>
      <c r="B242" t="s">
        <v>2497</v>
      </c>
    </row>
    <row r="243" spans="1:2" x14ac:dyDescent="0.3">
      <c r="A243" t="s">
        <v>4359</v>
      </c>
      <c r="B243" t="s">
        <v>4318</v>
      </c>
    </row>
    <row r="244" spans="1:2" x14ac:dyDescent="0.3">
      <c r="A244" t="s">
        <v>137</v>
      </c>
      <c r="B244" t="s">
        <v>49</v>
      </c>
    </row>
    <row r="245" spans="1:2" x14ac:dyDescent="0.3">
      <c r="A245" t="s">
        <v>1080</v>
      </c>
      <c r="B245" t="s">
        <v>49</v>
      </c>
    </row>
    <row r="246" spans="1:2" x14ac:dyDescent="0.3">
      <c r="A246" t="s">
        <v>3774</v>
      </c>
      <c r="B246" t="s">
        <v>3775</v>
      </c>
    </row>
    <row r="247" spans="1:2" x14ac:dyDescent="0.3">
      <c r="A247" t="s">
        <v>5322</v>
      </c>
      <c r="B247" t="s">
        <v>28</v>
      </c>
    </row>
    <row r="248" spans="1:2" x14ac:dyDescent="0.3">
      <c r="A248" t="s">
        <v>3291</v>
      </c>
      <c r="B248" t="s">
        <v>1517</v>
      </c>
    </row>
    <row r="249" spans="1:2" x14ac:dyDescent="0.3">
      <c r="A249" t="s">
        <v>1516</v>
      </c>
      <c r="B249" t="s">
        <v>1517</v>
      </c>
    </row>
    <row r="250" spans="1:2" x14ac:dyDescent="0.3">
      <c r="A250" t="s">
        <v>5237</v>
      </c>
      <c r="B250" t="s">
        <v>5238</v>
      </c>
    </row>
    <row r="251" spans="1:2" x14ac:dyDescent="0.3">
      <c r="A251" t="s">
        <v>4007</v>
      </c>
      <c r="B251" t="s">
        <v>1517</v>
      </c>
    </row>
    <row r="252" spans="1:2" x14ac:dyDescent="0.3">
      <c r="A252" t="s">
        <v>2690</v>
      </c>
      <c r="B252" t="s">
        <v>2691</v>
      </c>
    </row>
    <row r="253" spans="1:2" x14ac:dyDescent="0.3">
      <c r="A253" t="s">
        <v>1304</v>
      </c>
      <c r="B253" t="s">
        <v>1305</v>
      </c>
    </row>
    <row r="254" spans="1:2" x14ac:dyDescent="0.3">
      <c r="A254" t="s">
        <v>302</v>
      </c>
      <c r="B254" t="s">
        <v>303</v>
      </c>
    </row>
    <row r="255" spans="1:2" x14ac:dyDescent="0.3">
      <c r="A255" t="s">
        <v>1175</v>
      </c>
      <c r="B255" t="s">
        <v>303</v>
      </c>
    </row>
    <row r="256" spans="1:2" x14ac:dyDescent="0.3">
      <c r="A256" t="s">
        <v>5862</v>
      </c>
      <c r="B256" t="s">
        <v>303</v>
      </c>
    </row>
    <row r="257" spans="1:2" x14ac:dyDescent="0.3">
      <c r="A257" t="s">
        <v>5074</v>
      </c>
      <c r="B257" t="s">
        <v>5075</v>
      </c>
    </row>
    <row r="258" spans="1:2" x14ac:dyDescent="0.3">
      <c r="A258" t="s">
        <v>3783</v>
      </c>
      <c r="B258" t="s">
        <v>240</v>
      </c>
    </row>
    <row r="259" spans="1:2" x14ac:dyDescent="0.3">
      <c r="A259" t="s">
        <v>3235</v>
      </c>
      <c r="B259" t="s">
        <v>252</v>
      </c>
    </row>
    <row r="260" spans="1:2" x14ac:dyDescent="0.3">
      <c r="A260" t="s">
        <v>5336</v>
      </c>
      <c r="B260" t="s">
        <v>252</v>
      </c>
    </row>
    <row r="261" spans="1:2" x14ac:dyDescent="0.3">
      <c r="A261" t="s">
        <v>4208</v>
      </c>
      <c r="B261" t="s">
        <v>252</v>
      </c>
    </row>
    <row r="262" spans="1:2" x14ac:dyDescent="0.3">
      <c r="A262" t="s">
        <v>4678</v>
      </c>
      <c r="B262" t="s">
        <v>252</v>
      </c>
    </row>
    <row r="263" spans="1:2" x14ac:dyDescent="0.3">
      <c r="A263" t="s">
        <v>5501</v>
      </c>
      <c r="B263" t="s">
        <v>252</v>
      </c>
    </row>
    <row r="264" spans="1:2" x14ac:dyDescent="0.3">
      <c r="A264" t="s">
        <v>398</v>
      </c>
      <c r="B264" t="s">
        <v>240</v>
      </c>
    </row>
    <row r="265" spans="1:2" x14ac:dyDescent="0.3">
      <c r="A265" t="s">
        <v>3433</v>
      </c>
      <c r="B265" t="s">
        <v>240</v>
      </c>
    </row>
    <row r="266" spans="1:2" x14ac:dyDescent="0.3">
      <c r="A266" t="s">
        <v>3899</v>
      </c>
      <c r="B266" t="s">
        <v>240</v>
      </c>
    </row>
    <row r="267" spans="1:2" x14ac:dyDescent="0.3">
      <c r="A267" t="s">
        <v>2637</v>
      </c>
      <c r="B267" t="s">
        <v>240</v>
      </c>
    </row>
    <row r="268" spans="1:2" x14ac:dyDescent="0.3">
      <c r="A268" t="s">
        <v>239</v>
      </c>
      <c r="B268" t="s">
        <v>240</v>
      </c>
    </row>
    <row r="269" spans="1:2" x14ac:dyDescent="0.3">
      <c r="A269" t="s">
        <v>5267</v>
      </c>
      <c r="B269" t="s">
        <v>5268</v>
      </c>
    </row>
    <row r="270" spans="1:2" x14ac:dyDescent="0.3">
      <c r="A270" t="s">
        <v>772</v>
      </c>
      <c r="B270" t="s">
        <v>773</v>
      </c>
    </row>
    <row r="271" spans="1:2" x14ac:dyDescent="0.3">
      <c r="A271" t="s">
        <v>4019</v>
      </c>
      <c r="B271" t="s">
        <v>4020</v>
      </c>
    </row>
    <row r="272" spans="1:2" x14ac:dyDescent="0.3">
      <c r="A272" t="s">
        <v>5070</v>
      </c>
      <c r="B272" t="s">
        <v>861</v>
      </c>
    </row>
    <row r="273" spans="1:2" x14ac:dyDescent="0.3">
      <c r="A273" t="s">
        <v>5594</v>
      </c>
      <c r="B273" t="s">
        <v>1697</v>
      </c>
    </row>
    <row r="274" spans="1:2" x14ac:dyDescent="0.3">
      <c r="A274" t="s">
        <v>2925</v>
      </c>
      <c r="B274" t="s">
        <v>1697</v>
      </c>
    </row>
    <row r="275" spans="1:2" x14ac:dyDescent="0.3">
      <c r="A275" t="s">
        <v>1716</v>
      </c>
      <c r="B275" t="s">
        <v>1717</v>
      </c>
    </row>
    <row r="276" spans="1:2" x14ac:dyDescent="0.3">
      <c r="A276" t="s">
        <v>860</v>
      </c>
      <c r="B276" t="s">
        <v>861</v>
      </c>
    </row>
    <row r="277" spans="1:2" x14ac:dyDescent="0.3">
      <c r="A277" t="s">
        <v>479</v>
      </c>
      <c r="B277" t="s">
        <v>427</v>
      </c>
    </row>
    <row r="278" spans="1:2" x14ac:dyDescent="0.3">
      <c r="A278" t="s">
        <v>5404</v>
      </c>
      <c r="B278" t="s">
        <v>3358</v>
      </c>
    </row>
    <row r="279" spans="1:2" x14ac:dyDescent="0.3">
      <c r="A279" t="s">
        <v>3357</v>
      </c>
      <c r="B279" t="s">
        <v>3358</v>
      </c>
    </row>
    <row r="280" spans="1:2" x14ac:dyDescent="0.3">
      <c r="A280" t="s">
        <v>3825</v>
      </c>
      <c r="B280" t="s">
        <v>3220</v>
      </c>
    </row>
    <row r="281" spans="1:2" x14ac:dyDescent="0.3">
      <c r="A281" t="s">
        <v>4365</v>
      </c>
      <c r="B281" t="s">
        <v>427</v>
      </c>
    </row>
    <row r="282" spans="1:2" x14ac:dyDescent="0.3">
      <c r="A282" t="s">
        <v>4440</v>
      </c>
      <c r="B282" t="s">
        <v>1717</v>
      </c>
    </row>
    <row r="283" spans="1:2" x14ac:dyDescent="0.3">
      <c r="A283" t="s">
        <v>2549</v>
      </c>
      <c r="B283" t="s">
        <v>2550</v>
      </c>
    </row>
    <row r="284" spans="1:2" x14ac:dyDescent="0.3">
      <c r="A284" t="s">
        <v>3823</v>
      </c>
      <c r="B284" t="s">
        <v>3824</v>
      </c>
    </row>
    <row r="285" spans="1:2" x14ac:dyDescent="0.3">
      <c r="A285" t="s">
        <v>112</v>
      </c>
      <c r="B285" t="s">
        <v>113</v>
      </c>
    </row>
    <row r="286" spans="1:2" x14ac:dyDescent="0.3">
      <c r="A286" t="s">
        <v>3466</v>
      </c>
      <c r="B286" t="s">
        <v>3467</v>
      </c>
    </row>
    <row r="287" spans="1:2" x14ac:dyDescent="0.3">
      <c r="A287" t="s">
        <v>4228</v>
      </c>
      <c r="B287" t="s">
        <v>4229</v>
      </c>
    </row>
    <row r="288" spans="1:2" x14ac:dyDescent="0.3">
      <c r="A288" t="s">
        <v>4725</v>
      </c>
      <c r="B288" t="s">
        <v>4726</v>
      </c>
    </row>
    <row r="289" spans="1:2" x14ac:dyDescent="0.3">
      <c r="A289" t="s">
        <v>2492</v>
      </c>
      <c r="B289" t="s">
        <v>485</v>
      </c>
    </row>
    <row r="290" spans="1:2" x14ac:dyDescent="0.3">
      <c r="A290" t="s">
        <v>749</v>
      </c>
      <c r="B290" t="s">
        <v>750</v>
      </c>
    </row>
    <row r="291" spans="1:2" x14ac:dyDescent="0.3">
      <c r="A291" t="s">
        <v>3275</v>
      </c>
      <c r="B291" t="s">
        <v>391</v>
      </c>
    </row>
    <row r="292" spans="1:2" x14ac:dyDescent="0.3">
      <c r="A292" t="s">
        <v>5388</v>
      </c>
      <c r="B292" t="s">
        <v>5389</v>
      </c>
    </row>
    <row r="293" spans="1:2" x14ac:dyDescent="0.3">
      <c r="A293" t="s">
        <v>917</v>
      </c>
      <c r="B293" t="s">
        <v>832</v>
      </c>
    </row>
    <row r="294" spans="1:2" x14ac:dyDescent="0.3">
      <c r="A294" t="s">
        <v>1255</v>
      </c>
      <c r="B294" t="s">
        <v>832</v>
      </c>
    </row>
    <row r="295" spans="1:2" x14ac:dyDescent="0.3">
      <c r="A295" t="s">
        <v>831</v>
      </c>
      <c r="B295" t="s">
        <v>832</v>
      </c>
    </row>
    <row r="296" spans="1:2" x14ac:dyDescent="0.3">
      <c r="A296" t="s">
        <v>2689</v>
      </c>
      <c r="B296" t="s">
        <v>832</v>
      </c>
    </row>
    <row r="297" spans="1:2" x14ac:dyDescent="0.3">
      <c r="A297" t="s">
        <v>1290</v>
      </c>
      <c r="B297" t="s">
        <v>832</v>
      </c>
    </row>
    <row r="298" spans="1:2" x14ac:dyDescent="0.3">
      <c r="A298" t="s">
        <v>5500</v>
      </c>
      <c r="B298" t="s">
        <v>832</v>
      </c>
    </row>
    <row r="299" spans="1:2" x14ac:dyDescent="0.3">
      <c r="A299" t="s">
        <v>3018</v>
      </c>
      <c r="B299" t="s">
        <v>832</v>
      </c>
    </row>
    <row r="300" spans="1:2" x14ac:dyDescent="0.3">
      <c r="A300" t="s">
        <v>4657</v>
      </c>
      <c r="B300" t="s">
        <v>288</v>
      </c>
    </row>
    <row r="301" spans="1:2" x14ac:dyDescent="0.3">
      <c r="A301" t="s">
        <v>533</v>
      </c>
      <c r="B301" t="s">
        <v>57</v>
      </c>
    </row>
    <row r="302" spans="1:2" x14ac:dyDescent="0.3">
      <c r="A302" t="s">
        <v>5095</v>
      </c>
      <c r="B302" t="s">
        <v>5096</v>
      </c>
    </row>
    <row r="303" spans="1:2" x14ac:dyDescent="0.3">
      <c r="A303" t="s">
        <v>2509</v>
      </c>
      <c r="B303" t="s">
        <v>1305</v>
      </c>
    </row>
    <row r="304" spans="1:2" x14ac:dyDescent="0.3">
      <c r="A304" t="s">
        <v>4765</v>
      </c>
      <c r="B304" t="s">
        <v>1305</v>
      </c>
    </row>
    <row r="305" spans="1:2" x14ac:dyDescent="0.3">
      <c r="A305" t="s">
        <v>5964</v>
      </c>
      <c r="B305" t="s">
        <v>677</v>
      </c>
    </row>
    <row r="306" spans="1:2" x14ac:dyDescent="0.3">
      <c r="A306" t="s">
        <v>2462</v>
      </c>
      <c r="B306" t="s">
        <v>2463</v>
      </c>
    </row>
    <row r="307" spans="1:2" x14ac:dyDescent="0.3">
      <c r="A307" t="s">
        <v>1598</v>
      </c>
      <c r="B307" t="s">
        <v>1599</v>
      </c>
    </row>
    <row r="308" spans="1:2" x14ac:dyDescent="0.3">
      <c r="A308" t="s">
        <v>5056</v>
      </c>
      <c r="B308" t="s">
        <v>110</v>
      </c>
    </row>
    <row r="309" spans="1:2" x14ac:dyDescent="0.3">
      <c r="A309" t="s">
        <v>79</v>
      </c>
      <c r="B309" t="s">
        <v>80</v>
      </c>
    </row>
    <row r="310" spans="1:2" x14ac:dyDescent="0.3">
      <c r="A310" t="s">
        <v>3178</v>
      </c>
      <c r="B310" t="s">
        <v>110</v>
      </c>
    </row>
    <row r="311" spans="1:2" x14ac:dyDescent="0.3">
      <c r="A311" t="s">
        <v>5631</v>
      </c>
      <c r="B311" t="s">
        <v>44</v>
      </c>
    </row>
    <row r="312" spans="1:2" x14ac:dyDescent="0.3">
      <c r="A312" t="s">
        <v>2523</v>
      </c>
      <c r="B312" t="s">
        <v>44</v>
      </c>
    </row>
    <row r="313" spans="1:2" x14ac:dyDescent="0.3">
      <c r="A313" t="s">
        <v>4195</v>
      </c>
      <c r="B313" t="s">
        <v>44</v>
      </c>
    </row>
    <row r="314" spans="1:2" x14ac:dyDescent="0.3">
      <c r="A314" t="s">
        <v>6369</v>
      </c>
      <c r="B314" t="s">
        <v>6370</v>
      </c>
    </row>
    <row r="315" spans="1:2" x14ac:dyDescent="0.3">
      <c r="A315" t="s">
        <v>3040</v>
      </c>
      <c r="B315" t="s">
        <v>3041</v>
      </c>
    </row>
    <row r="316" spans="1:2" x14ac:dyDescent="0.3">
      <c r="A316" t="s">
        <v>3561</v>
      </c>
      <c r="B316" t="s">
        <v>1956</v>
      </c>
    </row>
    <row r="317" spans="1:2" x14ac:dyDescent="0.3">
      <c r="A317" t="s">
        <v>3524</v>
      </c>
      <c r="B317" t="s">
        <v>3525</v>
      </c>
    </row>
    <row r="318" spans="1:2" x14ac:dyDescent="0.3">
      <c r="A318" t="s">
        <v>4471</v>
      </c>
      <c r="B318" t="s">
        <v>4472</v>
      </c>
    </row>
    <row r="319" spans="1:2" x14ac:dyDescent="0.3">
      <c r="A319" t="s">
        <v>1441</v>
      </c>
      <c r="B319" t="s">
        <v>1442</v>
      </c>
    </row>
    <row r="320" spans="1:2" x14ac:dyDescent="0.3">
      <c r="A320" t="s">
        <v>4160</v>
      </c>
      <c r="B320" t="s">
        <v>1442</v>
      </c>
    </row>
    <row r="321" spans="1:2" x14ac:dyDescent="0.3">
      <c r="A321" t="s">
        <v>4548</v>
      </c>
      <c r="B321" t="s">
        <v>4549</v>
      </c>
    </row>
    <row r="322" spans="1:2" x14ac:dyDescent="0.3">
      <c r="A322" t="s">
        <v>1449</v>
      </c>
      <c r="B322" t="s">
        <v>1450</v>
      </c>
    </row>
    <row r="323" spans="1:2" x14ac:dyDescent="0.3">
      <c r="A323" t="s">
        <v>1647</v>
      </c>
      <c r="B323" t="s">
        <v>80</v>
      </c>
    </row>
    <row r="324" spans="1:2" x14ac:dyDescent="0.3">
      <c r="A324" t="s">
        <v>3002</v>
      </c>
      <c r="B324" t="s">
        <v>1450</v>
      </c>
    </row>
    <row r="325" spans="1:2" x14ac:dyDescent="0.3">
      <c r="A325" t="s">
        <v>1591</v>
      </c>
      <c r="B325" t="s">
        <v>44</v>
      </c>
    </row>
    <row r="326" spans="1:2" x14ac:dyDescent="0.3">
      <c r="A326" t="s">
        <v>6263</v>
      </c>
      <c r="B326" t="s">
        <v>171</v>
      </c>
    </row>
    <row r="327" spans="1:2" x14ac:dyDescent="0.3">
      <c r="A327" t="s">
        <v>2035</v>
      </c>
      <c r="B327" t="s">
        <v>171</v>
      </c>
    </row>
    <row r="328" spans="1:2" x14ac:dyDescent="0.3">
      <c r="A328" t="s">
        <v>1521</v>
      </c>
      <c r="B328" t="s">
        <v>44</v>
      </c>
    </row>
    <row r="329" spans="1:2" x14ac:dyDescent="0.3">
      <c r="A329" t="s">
        <v>6296</v>
      </c>
      <c r="B329" t="s">
        <v>6297</v>
      </c>
    </row>
    <row r="330" spans="1:2" x14ac:dyDescent="0.3">
      <c r="A330" t="s">
        <v>1253</v>
      </c>
      <c r="B330" t="s">
        <v>1254</v>
      </c>
    </row>
    <row r="331" spans="1:2" x14ac:dyDescent="0.3">
      <c r="A331" t="s">
        <v>1325</v>
      </c>
      <c r="B331" t="s">
        <v>1326</v>
      </c>
    </row>
    <row r="332" spans="1:2" x14ac:dyDescent="0.3">
      <c r="A332" t="s">
        <v>1325</v>
      </c>
      <c r="B332" t="s">
        <v>3195</v>
      </c>
    </row>
    <row r="333" spans="1:2" x14ac:dyDescent="0.3">
      <c r="A333" t="s">
        <v>2262</v>
      </c>
      <c r="B333" t="s">
        <v>2263</v>
      </c>
    </row>
    <row r="334" spans="1:2" x14ac:dyDescent="0.3">
      <c r="A334" t="s">
        <v>2887</v>
      </c>
      <c r="B334" t="s">
        <v>2888</v>
      </c>
    </row>
    <row r="335" spans="1:2" x14ac:dyDescent="0.3">
      <c r="A335" t="s">
        <v>3777</v>
      </c>
      <c r="B335" t="s">
        <v>101</v>
      </c>
    </row>
    <row r="336" spans="1:2" x14ac:dyDescent="0.3">
      <c r="A336" t="s">
        <v>2789</v>
      </c>
      <c r="B336" t="s">
        <v>101</v>
      </c>
    </row>
    <row r="337" spans="1:2" x14ac:dyDescent="0.3">
      <c r="A337" t="s">
        <v>4191</v>
      </c>
      <c r="B337" t="s">
        <v>101</v>
      </c>
    </row>
    <row r="338" spans="1:2" x14ac:dyDescent="0.3">
      <c r="A338" t="s">
        <v>1586</v>
      </c>
      <c r="B338" t="s">
        <v>101</v>
      </c>
    </row>
    <row r="339" spans="1:2" x14ac:dyDescent="0.3">
      <c r="A339" t="s">
        <v>3246</v>
      </c>
      <c r="B339" t="s">
        <v>101</v>
      </c>
    </row>
    <row r="340" spans="1:2" x14ac:dyDescent="0.3">
      <c r="A340" t="s">
        <v>100</v>
      </c>
      <c r="B340" t="s">
        <v>101</v>
      </c>
    </row>
    <row r="341" spans="1:2" x14ac:dyDescent="0.3">
      <c r="A341" t="s">
        <v>4451</v>
      </c>
      <c r="B341" t="s">
        <v>4452</v>
      </c>
    </row>
    <row r="342" spans="1:2" x14ac:dyDescent="0.3">
      <c r="A342" t="s">
        <v>3503</v>
      </c>
      <c r="B342" t="s">
        <v>1450</v>
      </c>
    </row>
    <row r="343" spans="1:2" x14ac:dyDescent="0.3">
      <c r="A343" t="s">
        <v>2337</v>
      </c>
      <c r="B343" t="s">
        <v>2338</v>
      </c>
    </row>
    <row r="344" spans="1:2" x14ac:dyDescent="0.3">
      <c r="A344" t="s">
        <v>4005</v>
      </c>
      <c r="B344" t="s">
        <v>80</v>
      </c>
    </row>
    <row r="345" spans="1:2" x14ac:dyDescent="0.3">
      <c r="A345" t="s">
        <v>2120</v>
      </c>
      <c r="B345" t="s">
        <v>2121</v>
      </c>
    </row>
    <row r="346" spans="1:2" x14ac:dyDescent="0.3">
      <c r="A346" t="s">
        <v>5226</v>
      </c>
      <c r="B346" t="s">
        <v>1149</v>
      </c>
    </row>
    <row r="347" spans="1:2" x14ac:dyDescent="0.3">
      <c r="A347" t="s">
        <v>2250</v>
      </c>
      <c r="B347" t="s">
        <v>2251</v>
      </c>
    </row>
    <row r="348" spans="1:2" x14ac:dyDescent="0.3">
      <c r="A348" t="s">
        <v>1148</v>
      </c>
      <c r="B348" t="s">
        <v>1149</v>
      </c>
    </row>
    <row r="349" spans="1:2" x14ac:dyDescent="0.3">
      <c r="A349" t="s">
        <v>4435</v>
      </c>
      <c r="B349" t="s">
        <v>4436</v>
      </c>
    </row>
    <row r="350" spans="1:2" x14ac:dyDescent="0.3">
      <c r="A350" t="s">
        <v>5971</v>
      </c>
      <c r="B350" t="s">
        <v>5972</v>
      </c>
    </row>
    <row r="351" spans="1:2" x14ac:dyDescent="0.3">
      <c r="A351" t="s">
        <v>4114</v>
      </c>
      <c r="B351" t="s">
        <v>666</v>
      </c>
    </row>
    <row r="352" spans="1:2" x14ac:dyDescent="0.3">
      <c r="A352" t="s">
        <v>3567</v>
      </c>
      <c r="B352" t="s">
        <v>3568</v>
      </c>
    </row>
    <row r="353" spans="1:2" x14ac:dyDescent="0.3">
      <c r="A353" t="s">
        <v>1531</v>
      </c>
      <c r="B353" t="s">
        <v>1532</v>
      </c>
    </row>
    <row r="354" spans="1:2" x14ac:dyDescent="0.3">
      <c r="A354" t="s">
        <v>4540</v>
      </c>
      <c r="B354" t="s">
        <v>4541</v>
      </c>
    </row>
    <row r="355" spans="1:2" x14ac:dyDescent="0.3">
      <c r="A355" t="s">
        <v>110</v>
      </c>
      <c r="B355" t="s">
        <v>4219</v>
      </c>
    </row>
    <row r="356" spans="1:2" x14ac:dyDescent="0.3">
      <c r="A356" t="s">
        <v>282</v>
      </c>
      <c r="B356" t="s">
        <v>44</v>
      </c>
    </row>
    <row r="357" spans="1:2" x14ac:dyDescent="0.3">
      <c r="A357" t="s">
        <v>184</v>
      </c>
      <c r="B357" t="s">
        <v>185</v>
      </c>
    </row>
    <row r="358" spans="1:2" x14ac:dyDescent="0.3">
      <c r="A358" t="s">
        <v>1428</v>
      </c>
      <c r="B358" t="s">
        <v>44</v>
      </c>
    </row>
    <row r="359" spans="1:2" x14ac:dyDescent="0.3">
      <c r="A359" t="s">
        <v>5784</v>
      </c>
      <c r="B359" t="s">
        <v>44</v>
      </c>
    </row>
    <row r="360" spans="1:2" x14ac:dyDescent="0.3">
      <c r="A360" t="s">
        <v>6144</v>
      </c>
      <c r="B360" t="s">
        <v>44</v>
      </c>
    </row>
    <row r="361" spans="1:2" x14ac:dyDescent="0.3">
      <c r="A361" t="s">
        <v>4789</v>
      </c>
      <c r="B361" t="s">
        <v>44</v>
      </c>
    </row>
    <row r="362" spans="1:2" x14ac:dyDescent="0.3">
      <c r="A362" t="s">
        <v>3059</v>
      </c>
      <c r="B362" t="s">
        <v>44</v>
      </c>
    </row>
    <row r="363" spans="1:2" x14ac:dyDescent="0.3">
      <c r="A363" t="s">
        <v>1490</v>
      </c>
      <c r="B363" t="s">
        <v>44</v>
      </c>
    </row>
    <row r="364" spans="1:2" x14ac:dyDescent="0.3">
      <c r="A364" t="s">
        <v>3832</v>
      </c>
      <c r="B364" t="s">
        <v>44</v>
      </c>
    </row>
    <row r="365" spans="1:2" x14ac:dyDescent="0.3">
      <c r="A365" t="s">
        <v>5573</v>
      </c>
      <c r="B365" t="s">
        <v>44</v>
      </c>
    </row>
    <row r="366" spans="1:2" x14ac:dyDescent="0.3">
      <c r="A366" t="s">
        <v>1239</v>
      </c>
      <c r="B366" t="s">
        <v>44</v>
      </c>
    </row>
    <row r="367" spans="1:2" x14ac:dyDescent="0.3">
      <c r="A367" t="s">
        <v>969</v>
      </c>
      <c r="B367" t="s">
        <v>44</v>
      </c>
    </row>
    <row r="368" spans="1:2" x14ac:dyDescent="0.3">
      <c r="A368" t="s">
        <v>377</v>
      </c>
      <c r="B368" t="s">
        <v>44</v>
      </c>
    </row>
    <row r="369" spans="1:2" x14ac:dyDescent="0.3">
      <c r="A369" t="s">
        <v>887</v>
      </c>
      <c r="B369" t="s">
        <v>44</v>
      </c>
    </row>
    <row r="370" spans="1:2" x14ac:dyDescent="0.3">
      <c r="A370" t="s">
        <v>2151</v>
      </c>
      <c r="B370" t="s">
        <v>44</v>
      </c>
    </row>
    <row r="371" spans="1:2" x14ac:dyDescent="0.3">
      <c r="A371" t="s">
        <v>77</v>
      </c>
      <c r="B371" t="s">
        <v>44</v>
      </c>
    </row>
    <row r="372" spans="1:2" x14ac:dyDescent="0.3">
      <c r="A372" t="s">
        <v>156</v>
      </c>
      <c r="B372" t="s">
        <v>44</v>
      </c>
    </row>
    <row r="373" spans="1:2" x14ac:dyDescent="0.3">
      <c r="A373" t="s">
        <v>542</v>
      </c>
      <c r="B373" t="s">
        <v>44</v>
      </c>
    </row>
    <row r="374" spans="1:2" x14ac:dyDescent="0.3">
      <c r="A374" t="s">
        <v>994</v>
      </c>
      <c r="B374" t="s">
        <v>44</v>
      </c>
    </row>
    <row r="375" spans="1:2" x14ac:dyDescent="0.3">
      <c r="A375" t="s">
        <v>3682</v>
      </c>
      <c r="B375" t="s">
        <v>44</v>
      </c>
    </row>
    <row r="376" spans="1:2" x14ac:dyDescent="0.3">
      <c r="A376" t="s">
        <v>4064</v>
      </c>
      <c r="B376" t="s">
        <v>44</v>
      </c>
    </row>
    <row r="377" spans="1:2" x14ac:dyDescent="0.3">
      <c r="A377" t="s">
        <v>4779</v>
      </c>
      <c r="B377" t="s">
        <v>44</v>
      </c>
    </row>
    <row r="378" spans="1:2" x14ac:dyDescent="0.3">
      <c r="A378" t="s">
        <v>993</v>
      </c>
      <c r="B378" t="s">
        <v>44</v>
      </c>
    </row>
    <row r="379" spans="1:2" x14ac:dyDescent="0.3">
      <c r="A379" t="s">
        <v>995</v>
      </c>
      <c r="B379" t="s">
        <v>110</v>
      </c>
    </row>
    <row r="380" spans="1:2" x14ac:dyDescent="0.3">
      <c r="A380" t="s">
        <v>3940</v>
      </c>
      <c r="B380" t="s">
        <v>3941</v>
      </c>
    </row>
    <row r="381" spans="1:2" x14ac:dyDescent="0.3">
      <c r="A381" t="s">
        <v>3949</v>
      </c>
      <c r="B381" t="s">
        <v>3941</v>
      </c>
    </row>
    <row r="382" spans="1:2" x14ac:dyDescent="0.3">
      <c r="A382" t="s">
        <v>1317</v>
      </c>
      <c r="B382" t="s">
        <v>1318</v>
      </c>
    </row>
    <row r="383" spans="1:2" x14ac:dyDescent="0.3">
      <c r="A383" t="s">
        <v>4782</v>
      </c>
      <c r="B383" t="s">
        <v>44</v>
      </c>
    </row>
    <row r="384" spans="1:2" x14ac:dyDescent="0.3">
      <c r="A384" t="s">
        <v>4791</v>
      </c>
      <c r="B384" t="s">
        <v>44</v>
      </c>
    </row>
    <row r="385" spans="1:2" x14ac:dyDescent="0.3">
      <c r="A385" t="s">
        <v>1213</v>
      </c>
      <c r="B385" t="s">
        <v>1214</v>
      </c>
    </row>
    <row r="386" spans="1:2" x14ac:dyDescent="0.3">
      <c r="A386" t="s">
        <v>2616</v>
      </c>
      <c r="B386" t="s">
        <v>2617</v>
      </c>
    </row>
    <row r="387" spans="1:2" x14ac:dyDescent="0.3">
      <c r="A387" t="s">
        <v>4764</v>
      </c>
      <c r="B387" t="s">
        <v>44</v>
      </c>
    </row>
    <row r="388" spans="1:2" x14ac:dyDescent="0.3">
      <c r="A388" t="s">
        <v>250</v>
      </c>
      <c r="B388" t="s">
        <v>185</v>
      </c>
    </row>
    <row r="389" spans="1:2" x14ac:dyDescent="0.3">
      <c r="A389" t="s">
        <v>6324</v>
      </c>
      <c r="B389" t="s">
        <v>185</v>
      </c>
    </row>
    <row r="390" spans="1:2" x14ac:dyDescent="0.3">
      <c r="A390" t="s">
        <v>3705</v>
      </c>
      <c r="B390" t="s">
        <v>44</v>
      </c>
    </row>
    <row r="391" spans="1:2" x14ac:dyDescent="0.3">
      <c r="A391" t="s">
        <v>2396</v>
      </c>
      <c r="B391" t="s">
        <v>2397</v>
      </c>
    </row>
    <row r="392" spans="1:2" x14ac:dyDescent="0.3">
      <c r="A392" t="s">
        <v>1628</v>
      </c>
      <c r="B392" t="s">
        <v>44</v>
      </c>
    </row>
    <row r="393" spans="1:2" x14ac:dyDescent="0.3">
      <c r="A393" t="s">
        <v>2156</v>
      </c>
      <c r="B393" t="s">
        <v>2157</v>
      </c>
    </row>
    <row r="394" spans="1:2" x14ac:dyDescent="0.3">
      <c r="A394" t="s">
        <v>3573</v>
      </c>
      <c r="B394" t="s">
        <v>3574</v>
      </c>
    </row>
    <row r="395" spans="1:2" x14ac:dyDescent="0.3">
      <c r="A395" t="s">
        <v>5010</v>
      </c>
      <c r="B395" t="s">
        <v>577</v>
      </c>
    </row>
    <row r="396" spans="1:2" x14ac:dyDescent="0.3">
      <c r="A396" t="s">
        <v>3286</v>
      </c>
      <c r="B396" t="s">
        <v>110</v>
      </c>
    </row>
    <row r="397" spans="1:2" x14ac:dyDescent="0.3">
      <c r="A397" t="s">
        <v>2336</v>
      </c>
      <c r="B397" t="s">
        <v>1401</v>
      </c>
    </row>
    <row r="398" spans="1:2" x14ac:dyDescent="0.3">
      <c r="A398" t="s">
        <v>2402</v>
      </c>
      <c r="B398" t="s">
        <v>1401</v>
      </c>
    </row>
    <row r="399" spans="1:2" x14ac:dyDescent="0.3">
      <c r="A399" t="s">
        <v>4900</v>
      </c>
      <c r="B399" t="s">
        <v>1401</v>
      </c>
    </row>
    <row r="400" spans="1:2" x14ac:dyDescent="0.3">
      <c r="A400" t="s">
        <v>4423</v>
      </c>
      <c r="B400" t="s">
        <v>4424</v>
      </c>
    </row>
    <row r="401" spans="1:2" x14ac:dyDescent="0.3">
      <c r="A401" t="s">
        <v>4276</v>
      </c>
      <c r="B401" t="s">
        <v>4277</v>
      </c>
    </row>
    <row r="402" spans="1:2" x14ac:dyDescent="0.3">
      <c r="A402" t="s">
        <v>3290</v>
      </c>
      <c r="B402" t="s">
        <v>1069</v>
      </c>
    </row>
    <row r="403" spans="1:2" x14ac:dyDescent="0.3">
      <c r="A403" t="s">
        <v>2868</v>
      </c>
      <c r="B403" t="s">
        <v>1069</v>
      </c>
    </row>
    <row r="404" spans="1:2" x14ac:dyDescent="0.3">
      <c r="A404" t="s">
        <v>5448</v>
      </c>
      <c r="B404" t="s">
        <v>1069</v>
      </c>
    </row>
    <row r="405" spans="1:2" x14ac:dyDescent="0.3">
      <c r="A405" t="s">
        <v>1083</v>
      </c>
      <c r="B405" t="s">
        <v>1069</v>
      </c>
    </row>
    <row r="406" spans="1:2" x14ac:dyDescent="0.3">
      <c r="A406" t="s">
        <v>1068</v>
      </c>
      <c r="B406" t="s">
        <v>1069</v>
      </c>
    </row>
    <row r="407" spans="1:2" x14ac:dyDescent="0.3">
      <c r="A407" t="s">
        <v>4305</v>
      </c>
      <c r="B407" t="s">
        <v>4306</v>
      </c>
    </row>
    <row r="408" spans="1:2" x14ac:dyDescent="0.3">
      <c r="A408" t="s">
        <v>1330</v>
      </c>
      <c r="B408" t="s">
        <v>1331</v>
      </c>
    </row>
    <row r="409" spans="1:2" x14ac:dyDescent="0.3">
      <c r="A409" t="s">
        <v>5559</v>
      </c>
      <c r="B409" t="s">
        <v>4913</v>
      </c>
    </row>
    <row r="410" spans="1:2" x14ac:dyDescent="0.3">
      <c r="A410" t="s">
        <v>4628</v>
      </c>
      <c r="B410" t="s">
        <v>4629</v>
      </c>
    </row>
    <row r="411" spans="1:2" x14ac:dyDescent="0.3">
      <c r="A411" t="s">
        <v>5251</v>
      </c>
      <c r="B411" t="s">
        <v>497</v>
      </c>
    </row>
    <row r="412" spans="1:2" x14ac:dyDescent="0.3">
      <c r="A412" t="s">
        <v>5003</v>
      </c>
      <c r="B412" t="s">
        <v>5004</v>
      </c>
    </row>
    <row r="413" spans="1:2" x14ac:dyDescent="0.3">
      <c r="A413" t="s">
        <v>307</v>
      </c>
      <c r="B413" t="s">
        <v>44</v>
      </c>
    </row>
    <row r="414" spans="1:2" x14ac:dyDescent="0.3">
      <c r="A414" t="s">
        <v>5035</v>
      </c>
      <c r="B414" t="s">
        <v>5036</v>
      </c>
    </row>
    <row r="415" spans="1:2" x14ac:dyDescent="0.3">
      <c r="A415" t="s">
        <v>3772</v>
      </c>
      <c r="B415" t="s">
        <v>3773</v>
      </c>
    </row>
    <row r="416" spans="1:2" x14ac:dyDescent="0.3">
      <c r="A416" t="s">
        <v>5332</v>
      </c>
      <c r="B416" t="s">
        <v>44</v>
      </c>
    </row>
    <row r="417" spans="1:2" x14ac:dyDescent="0.3">
      <c r="A417" t="s">
        <v>3441</v>
      </c>
      <c r="B417" t="s">
        <v>44</v>
      </c>
    </row>
    <row r="418" spans="1:2" x14ac:dyDescent="0.3">
      <c r="A418" t="s">
        <v>4547</v>
      </c>
      <c r="B418" t="s">
        <v>3323</v>
      </c>
    </row>
    <row r="419" spans="1:2" x14ac:dyDescent="0.3">
      <c r="A419" t="s">
        <v>5434</v>
      </c>
      <c r="B419" t="s">
        <v>3323</v>
      </c>
    </row>
    <row r="420" spans="1:2" x14ac:dyDescent="0.3">
      <c r="A420" t="s">
        <v>1579</v>
      </c>
      <c r="B420" t="s">
        <v>1580</v>
      </c>
    </row>
    <row r="421" spans="1:2" x14ac:dyDescent="0.3">
      <c r="A421" t="s">
        <v>949</v>
      </c>
      <c r="B421" t="s">
        <v>950</v>
      </c>
    </row>
    <row r="422" spans="1:2" x14ac:dyDescent="0.3">
      <c r="A422" t="s">
        <v>2980</v>
      </c>
      <c r="B422" t="s">
        <v>2981</v>
      </c>
    </row>
    <row r="423" spans="1:2" x14ac:dyDescent="0.3">
      <c r="A423" t="s">
        <v>2333</v>
      </c>
      <c r="B423" t="s">
        <v>2334</v>
      </c>
    </row>
    <row r="424" spans="1:2" x14ac:dyDescent="0.3">
      <c r="A424" t="s">
        <v>3472</v>
      </c>
      <c r="B424" t="s">
        <v>2334</v>
      </c>
    </row>
    <row r="425" spans="1:2" x14ac:dyDescent="0.3">
      <c r="A425" t="s">
        <v>1955</v>
      </c>
      <c r="B425" t="s">
        <v>1956</v>
      </c>
    </row>
    <row r="426" spans="1:2" x14ac:dyDescent="0.3">
      <c r="A426" t="s">
        <v>3124</v>
      </c>
      <c r="B426" t="s">
        <v>1956</v>
      </c>
    </row>
    <row r="427" spans="1:2" x14ac:dyDescent="0.3">
      <c r="A427" t="s">
        <v>2977</v>
      </c>
      <c r="B427" t="s">
        <v>2978</v>
      </c>
    </row>
    <row r="428" spans="1:2" x14ac:dyDescent="0.3">
      <c r="A428" t="s">
        <v>4321</v>
      </c>
      <c r="B428" t="s">
        <v>4322</v>
      </c>
    </row>
    <row r="429" spans="1:2" x14ac:dyDescent="0.3">
      <c r="A429" t="s">
        <v>447</v>
      </c>
      <c r="B429" t="s">
        <v>448</v>
      </c>
    </row>
    <row r="430" spans="1:2" x14ac:dyDescent="0.3">
      <c r="A430" t="s">
        <v>1179</v>
      </c>
      <c r="B430" t="s">
        <v>448</v>
      </c>
    </row>
    <row r="431" spans="1:2" x14ac:dyDescent="0.3">
      <c r="A431" t="s">
        <v>4164</v>
      </c>
      <c r="B431" t="s">
        <v>2334</v>
      </c>
    </row>
    <row r="432" spans="1:2" x14ac:dyDescent="0.3">
      <c r="A432" t="s">
        <v>2283</v>
      </c>
      <c r="B432" t="s">
        <v>2284</v>
      </c>
    </row>
    <row r="433" spans="1:2" x14ac:dyDescent="0.3">
      <c r="A433" t="s">
        <v>3531</v>
      </c>
      <c r="B433" t="s">
        <v>3532</v>
      </c>
    </row>
    <row r="434" spans="1:2" x14ac:dyDescent="0.3">
      <c r="A434" t="s">
        <v>5786</v>
      </c>
      <c r="B434" t="s">
        <v>3532</v>
      </c>
    </row>
    <row r="435" spans="1:2" x14ac:dyDescent="0.3">
      <c r="A435" t="s">
        <v>2938</v>
      </c>
      <c r="B435" t="s">
        <v>2939</v>
      </c>
    </row>
    <row r="436" spans="1:2" x14ac:dyDescent="0.3">
      <c r="A436" t="s">
        <v>4410</v>
      </c>
      <c r="B436" t="s">
        <v>4411</v>
      </c>
    </row>
    <row r="437" spans="1:2" x14ac:dyDescent="0.3">
      <c r="A437" t="s">
        <v>1218</v>
      </c>
      <c r="B437" t="s">
        <v>1219</v>
      </c>
    </row>
    <row r="438" spans="1:2" x14ac:dyDescent="0.3">
      <c r="A438" t="s">
        <v>5447</v>
      </c>
      <c r="B438" t="s">
        <v>677</v>
      </c>
    </row>
    <row r="439" spans="1:2" x14ac:dyDescent="0.3">
      <c r="A439" t="s">
        <v>1693</v>
      </c>
      <c r="B439" t="s">
        <v>44</v>
      </c>
    </row>
    <row r="440" spans="1:2" x14ac:dyDescent="0.3">
      <c r="A440" t="s">
        <v>6080</v>
      </c>
      <c r="B440" t="s">
        <v>232</v>
      </c>
    </row>
    <row r="441" spans="1:2" x14ac:dyDescent="0.3">
      <c r="A441" t="s">
        <v>1136</v>
      </c>
      <c r="B441" t="s">
        <v>232</v>
      </c>
    </row>
    <row r="442" spans="1:2" x14ac:dyDescent="0.3">
      <c r="A442" t="s">
        <v>1575</v>
      </c>
      <c r="B442" t="s">
        <v>1576</v>
      </c>
    </row>
    <row r="443" spans="1:2" x14ac:dyDescent="0.3">
      <c r="A443" t="s">
        <v>337</v>
      </c>
      <c r="B443" t="s">
        <v>338</v>
      </c>
    </row>
    <row r="444" spans="1:2" x14ac:dyDescent="0.3">
      <c r="A444" t="s">
        <v>3981</v>
      </c>
      <c r="B444" t="s">
        <v>3317</v>
      </c>
    </row>
    <row r="445" spans="1:2" x14ac:dyDescent="0.3">
      <c r="A445" t="s">
        <v>3316</v>
      </c>
      <c r="B445" t="s">
        <v>3317</v>
      </c>
    </row>
    <row r="446" spans="1:2" x14ac:dyDescent="0.3">
      <c r="A446" t="s">
        <v>4557</v>
      </c>
      <c r="B446" t="s">
        <v>2266</v>
      </c>
    </row>
    <row r="447" spans="1:2" x14ac:dyDescent="0.3">
      <c r="A447" t="s">
        <v>2181</v>
      </c>
      <c r="B447" t="s">
        <v>2182</v>
      </c>
    </row>
    <row r="448" spans="1:2" x14ac:dyDescent="0.3">
      <c r="A448" t="s">
        <v>4267</v>
      </c>
      <c r="B448" t="s">
        <v>2424</v>
      </c>
    </row>
    <row r="449" spans="1:2" x14ac:dyDescent="0.3">
      <c r="A449" t="s">
        <v>1138</v>
      </c>
      <c r="B449" t="s">
        <v>1139</v>
      </c>
    </row>
    <row r="450" spans="1:2" x14ac:dyDescent="0.3">
      <c r="A450" t="s">
        <v>1138</v>
      </c>
      <c r="B450" t="s">
        <v>2424</v>
      </c>
    </row>
    <row r="451" spans="1:2" x14ac:dyDescent="0.3">
      <c r="A451" t="s">
        <v>3982</v>
      </c>
      <c r="B451" t="s">
        <v>2266</v>
      </c>
    </row>
    <row r="452" spans="1:2" x14ac:dyDescent="0.3">
      <c r="A452" t="s">
        <v>5864</v>
      </c>
      <c r="B452" t="s">
        <v>595</v>
      </c>
    </row>
    <row r="453" spans="1:2" x14ac:dyDescent="0.3">
      <c r="A453" t="s">
        <v>2591</v>
      </c>
      <c r="B453" t="s">
        <v>595</v>
      </c>
    </row>
    <row r="454" spans="1:2" x14ac:dyDescent="0.3">
      <c r="A454" t="s">
        <v>6121</v>
      </c>
      <c r="B454" t="s">
        <v>595</v>
      </c>
    </row>
    <row r="455" spans="1:2" x14ac:dyDescent="0.3">
      <c r="A455" t="s">
        <v>5671</v>
      </c>
      <c r="B455" t="s">
        <v>5672</v>
      </c>
    </row>
    <row r="456" spans="1:2" x14ac:dyDescent="0.3">
      <c r="A456" t="s">
        <v>3474</v>
      </c>
      <c r="B456" t="s">
        <v>134</v>
      </c>
    </row>
    <row r="457" spans="1:2" x14ac:dyDescent="0.3">
      <c r="A457" t="s">
        <v>2370</v>
      </c>
      <c r="B457" t="s">
        <v>134</v>
      </c>
    </row>
    <row r="458" spans="1:2" x14ac:dyDescent="0.3">
      <c r="A458" t="s">
        <v>5163</v>
      </c>
      <c r="B458" t="s">
        <v>5164</v>
      </c>
    </row>
    <row r="459" spans="1:2" x14ac:dyDescent="0.3">
      <c r="A459" t="s">
        <v>5177</v>
      </c>
      <c r="B459" t="s">
        <v>5178</v>
      </c>
    </row>
    <row r="460" spans="1:2" x14ac:dyDescent="0.3">
      <c r="A460" t="s">
        <v>1665</v>
      </c>
      <c r="B460" t="s">
        <v>541</v>
      </c>
    </row>
    <row r="461" spans="1:2" x14ac:dyDescent="0.3">
      <c r="A461" t="s">
        <v>2519</v>
      </c>
      <c r="B461" t="s">
        <v>134</v>
      </c>
    </row>
    <row r="462" spans="1:2" x14ac:dyDescent="0.3">
      <c r="A462" t="s">
        <v>133</v>
      </c>
      <c r="B462" t="s">
        <v>134</v>
      </c>
    </row>
    <row r="463" spans="1:2" x14ac:dyDescent="0.3">
      <c r="A463" t="s">
        <v>1443</v>
      </c>
      <c r="B463" t="s">
        <v>813</v>
      </c>
    </row>
    <row r="464" spans="1:2" x14ac:dyDescent="0.3">
      <c r="A464" t="s">
        <v>812</v>
      </c>
      <c r="B464" t="s">
        <v>813</v>
      </c>
    </row>
    <row r="465" spans="1:2" x14ac:dyDescent="0.3">
      <c r="A465" t="s">
        <v>5628</v>
      </c>
      <c r="B465" t="s">
        <v>541</v>
      </c>
    </row>
    <row r="466" spans="1:2" x14ac:dyDescent="0.3">
      <c r="A466" t="s">
        <v>540</v>
      </c>
      <c r="B466" t="s">
        <v>541</v>
      </c>
    </row>
    <row r="467" spans="1:2" x14ac:dyDescent="0.3">
      <c r="A467" t="s">
        <v>4908</v>
      </c>
      <c r="B467" t="s">
        <v>813</v>
      </c>
    </row>
    <row r="468" spans="1:2" x14ac:dyDescent="0.3">
      <c r="A468" t="s">
        <v>3583</v>
      </c>
      <c r="B468" t="s">
        <v>3584</v>
      </c>
    </row>
    <row r="469" spans="1:2" x14ac:dyDescent="0.3">
      <c r="A469" t="s">
        <v>6172</v>
      </c>
      <c r="B469" t="s">
        <v>541</v>
      </c>
    </row>
    <row r="470" spans="1:2" x14ac:dyDescent="0.3">
      <c r="A470" t="s">
        <v>1158</v>
      </c>
      <c r="B470" t="s">
        <v>1159</v>
      </c>
    </row>
    <row r="471" spans="1:2" x14ac:dyDescent="0.3">
      <c r="A471" t="s">
        <v>1061</v>
      </c>
      <c r="B471" t="s">
        <v>677</v>
      </c>
    </row>
    <row r="472" spans="1:2" x14ac:dyDescent="0.3">
      <c r="A472" t="s">
        <v>1936</v>
      </c>
      <c r="B472" t="s">
        <v>1937</v>
      </c>
    </row>
    <row r="473" spans="1:2" x14ac:dyDescent="0.3">
      <c r="A473" t="s">
        <v>4145</v>
      </c>
      <c r="B473" t="s">
        <v>4146</v>
      </c>
    </row>
    <row r="474" spans="1:2" x14ac:dyDescent="0.3">
      <c r="A474" t="s">
        <v>198</v>
      </c>
      <c r="B474" t="s">
        <v>199</v>
      </c>
    </row>
    <row r="475" spans="1:2" x14ac:dyDescent="0.3">
      <c r="A475" t="s">
        <v>4473</v>
      </c>
      <c r="B475" t="s">
        <v>199</v>
      </c>
    </row>
    <row r="476" spans="1:2" x14ac:dyDescent="0.3">
      <c r="A476" t="s">
        <v>1616</v>
      </c>
      <c r="B476" t="s">
        <v>1617</v>
      </c>
    </row>
    <row r="477" spans="1:2" x14ac:dyDescent="0.3">
      <c r="A477" t="s">
        <v>6279</v>
      </c>
      <c r="B477" t="s">
        <v>5001</v>
      </c>
    </row>
    <row r="478" spans="1:2" x14ac:dyDescent="0.3">
      <c r="A478" t="s">
        <v>3004</v>
      </c>
      <c r="B478" t="s">
        <v>3005</v>
      </c>
    </row>
    <row r="479" spans="1:2" x14ac:dyDescent="0.3">
      <c r="A479" t="s">
        <v>2899</v>
      </c>
      <c r="B479" t="s">
        <v>2900</v>
      </c>
    </row>
    <row r="480" spans="1:2" x14ac:dyDescent="0.3">
      <c r="A480" t="s">
        <v>6127</v>
      </c>
      <c r="B480" t="s">
        <v>6128</v>
      </c>
    </row>
    <row r="481" spans="1:2" x14ac:dyDescent="0.3">
      <c r="A481" t="s">
        <v>2543</v>
      </c>
      <c r="B481" t="s">
        <v>2544</v>
      </c>
    </row>
    <row r="482" spans="1:2" x14ac:dyDescent="0.3">
      <c r="A482" t="s">
        <v>2346</v>
      </c>
      <c r="B482" t="s">
        <v>2347</v>
      </c>
    </row>
    <row r="483" spans="1:2" x14ac:dyDescent="0.3">
      <c r="A483" t="s">
        <v>5924</v>
      </c>
      <c r="B483" t="s">
        <v>5925</v>
      </c>
    </row>
    <row r="484" spans="1:2" x14ac:dyDescent="0.3">
      <c r="A484" t="s">
        <v>4299</v>
      </c>
      <c r="B484" t="s">
        <v>4300</v>
      </c>
    </row>
    <row r="485" spans="1:2" x14ac:dyDescent="0.3">
      <c r="A485" t="s">
        <v>4602</v>
      </c>
      <c r="B485" t="s">
        <v>4603</v>
      </c>
    </row>
    <row r="486" spans="1:2" x14ac:dyDescent="0.3">
      <c r="A486" t="s">
        <v>5762</v>
      </c>
      <c r="B486" t="s">
        <v>5763</v>
      </c>
    </row>
    <row r="487" spans="1:2" x14ac:dyDescent="0.3">
      <c r="A487" t="s">
        <v>4698</v>
      </c>
      <c r="B487" t="s">
        <v>4699</v>
      </c>
    </row>
    <row r="488" spans="1:2" x14ac:dyDescent="0.3">
      <c r="A488" t="s">
        <v>1402</v>
      </c>
      <c r="B488" t="s">
        <v>1403</v>
      </c>
    </row>
    <row r="489" spans="1:2" x14ac:dyDescent="0.3">
      <c r="A489" t="s">
        <v>2943</v>
      </c>
      <c r="B489" t="s">
        <v>2944</v>
      </c>
    </row>
    <row r="490" spans="1:2" x14ac:dyDescent="0.3">
      <c r="A490" t="s">
        <v>3020</v>
      </c>
      <c r="B490" t="s">
        <v>3021</v>
      </c>
    </row>
    <row r="491" spans="1:2" x14ac:dyDescent="0.3">
      <c r="A491" t="s">
        <v>6187</v>
      </c>
      <c r="B491" t="s">
        <v>6188</v>
      </c>
    </row>
    <row r="492" spans="1:2" x14ac:dyDescent="0.3">
      <c r="A492" t="s">
        <v>2066</v>
      </c>
      <c r="B492" t="s">
        <v>2067</v>
      </c>
    </row>
    <row r="493" spans="1:2" x14ac:dyDescent="0.3">
      <c r="A493" t="s">
        <v>4806</v>
      </c>
      <c r="B493" t="s">
        <v>4807</v>
      </c>
    </row>
    <row r="494" spans="1:2" x14ac:dyDescent="0.3">
      <c r="A494" t="s">
        <v>3491</v>
      </c>
      <c r="B494" t="s">
        <v>3492</v>
      </c>
    </row>
    <row r="495" spans="1:2" x14ac:dyDescent="0.3">
      <c r="A495" t="s">
        <v>1057</v>
      </c>
      <c r="B495" t="s">
        <v>1058</v>
      </c>
    </row>
    <row r="496" spans="1:2" x14ac:dyDescent="0.3">
      <c r="A496" t="s">
        <v>6131</v>
      </c>
      <c r="B496" t="s">
        <v>2897</v>
      </c>
    </row>
    <row r="497" spans="1:2" x14ac:dyDescent="0.3">
      <c r="A497" t="s">
        <v>3255</v>
      </c>
      <c r="B497" t="s">
        <v>2897</v>
      </c>
    </row>
    <row r="498" spans="1:2" x14ac:dyDescent="0.3">
      <c r="A498" t="s">
        <v>311</v>
      </c>
      <c r="B498" t="s">
        <v>44</v>
      </c>
    </row>
    <row r="499" spans="1:2" x14ac:dyDescent="0.3">
      <c r="A499" t="s">
        <v>4308</v>
      </c>
      <c r="B499" t="s">
        <v>44</v>
      </c>
    </row>
    <row r="500" spans="1:2" x14ac:dyDescent="0.3">
      <c r="A500" t="s">
        <v>4783</v>
      </c>
      <c r="B500" t="s">
        <v>44</v>
      </c>
    </row>
    <row r="501" spans="1:2" x14ac:dyDescent="0.3">
      <c r="A501" t="s">
        <v>2056</v>
      </c>
      <c r="B501" t="s">
        <v>2057</v>
      </c>
    </row>
    <row r="502" spans="1:2" x14ac:dyDescent="0.3">
      <c r="A502" t="s">
        <v>4848</v>
      </c>
      <c r="B502" t="s">
        <v>4849</v>
      </c>
    </row>
    <row r="503" spans="1:2" x14ac:dyDescent="0.3">
      <c r="A503" t="s">
        <v>4245</v>
      </c>
      <c r="B503" t="s">
        <v>44</v>
      </c>
    </row>
    <row r="504" spans="1:2" x14ac:dyDescent="0.3">
      <c r="A504" t="s">
        <v>4211</v>
      </c>
      <c r="B504" t="s">
        <v>44</v>
      </c>
    </row>
    <row r="505" spans="1:2" x14ac:dyDescent="0.3">
      <c r="A505" t="s">
        <v>3250</v>
      </c>
      <c r="B505" t="s">
        <v>44</v>
      </c>
    </row>
    <row r="506" spans="1:2" x14ac:dyDescent="0.3">
      <c r="A506" t="s">
        <v>1154</v>
      </c>
      <c r="B506" t="s">
        <v>110</v>
      </c>
    </row>
    <row r="507" spans="1:2" x14ac:dyDescent="0.3">
      <c r="A507" t="s">
        <v>1451</v>
      </c>
      <c r="B507" t="s">
        <v>44</v>
      </c>
    </row>
    <row r="508" spans="1:2" x14ac:dyDescent="0.3">
      <c r="A508" t="s">
        <v>3066</v>
      </c>
      <c r="B508" t="s">
        <v>44</v>
      </c>
    </row>
    <row r="509" spans="1:2" x14ac:dyDescent="0.3">
      <c r="A509" t="s">
        <v>2458</v>
      </c>
      <c r="B509" t="s">
        <v>44</v>
      </c>
    </row>
    <row r="510" spans="1:2" x14ac:dyDescent="0.3">
      <c r="A510" t="s">
        <v>3456</v>
      </c>
      <c r="B510" t="s">
        <v>44</v>
      </c>
    </row>
    <row r="511" spans="1:2" x14ac:dyDescent="0.3">
      <c r="A511" t="s">
        <v>2305</v>
      </c>
      <c r="B511" t="s">
        <v>1254</v>
      </c>
    </row>
    <row r="512" spans="1:2" x14ac:dyDescent="0.3">
      <c r="A512" t="s">
        <v>765</v>
      </c>
      <c r="B512" t="s">
        <v>232</v>
      </c>
    </row>
    <row r="513" spans="1:2" x14ac:dyDescent="0.3">
      <c r="A513" t="s">
        <v>3404</v>
      </c>
      <c r="B513" t="s">
        <v>55</v>
      </c>
    </row>
    <row r="514" spans="1:2" x14ac:dyDescent="0.3">
      <c r="A514" t="s">
        <v>3493</v>
      </c>
      <c r="B514" t="s">
        <v>171</v>
      </c>
    </row>
    <row r="515" spans="1:2" x14ac:dyDescent="0.3">
      <c r="A515" t="s">
        <v>2323</v>
      </c>
      <c r="B515" t="s">
        <v>171</v>
      </c>
    </row>
    <row r="516" spans="1:2" x14ac:dyDescent="0.3">
      <c r="A516" t="s">
        <v>3866</v>
      </c>
      <c r="B516" t="s">
        <v>171</v>
      </c>
    </row>
    <row r="517" spans="1:2" x14ac:dyDescent="0.3">
      <c r="A517" t="s">
        <v>3078</v>
      </c>
      <c r="B517" t="s">
        <v>232</v>
      </c>
    </row>
    <row r="518" spans="1:2" x14ac:dyDescent="0.3">
      <c r="A518" t="s">
        <v>1368</v>
      </c>
      <c r="B518" t="s">
        <v>101</v>
      </c>
    </row>
    <row r="519" spans="1:2" x14ac:dyDescent="0.3">
      <c r="A519" t="s">
        <v>43</v>
      </c>
      <c r="B519" t="s">
        <v>44</v>
      </c>
    </row>
    <row r="520" spans="1:2" x14ac:dyDescent="0.3">
      <c r="A520" t="s">
        <v>432</v>
      </c>
      <c r="B520" t="s">
        <v>44</v>
      </c>
    </row>
    <row r="521" spans="1:2" x14ac:dyDescent="0.3">
      <c r="A521" t="s">
        <v>196</v>
      </c>
      <c r="B521" t="s">
        <v>44</v>
      </c>
    </row>
    <row r="522" spans="1:2" x14ac:dyDescent="0.3">
      <c r="A522" t="s">
        <v>515</v>
      </c>
      <c r="B522" t="s">
        <v>44</v>
      </c>
    </row>
    <row r="523" spans="1:2" x14ac:dyDescent="0.3">
      <c r="A523" t="s">
        <v>1629</v>
      </c>
      <c r="B523" t="s">
        <v>44</v>
      </c>
    </row>
    <row r="524" spans="1:2" x14ac:dyDescent="0.3">
      <c r="A524" t="s">
        <v>5242</v>
      </c>
      <c r="B524" t="s">
        <v>44</v>
      </c>
    </row>
    <row r="525" spans="1:2" x14ac:dyDescent="0.3">
      <c r="A525" t="s">
        <v>1930</v>
      </c>
      <c r="B525" t="s">
        <v>55</v>
      </c>
    </row>
    <row r="526" spans="1:2" x14ac:dyDescent="0.3">
      <c r="A526" t="s">
        <v>4329</v>
      </c>
      <c r="B526" t="s">
        <v>55</v>
      </c>
    </row>
    <row r="527" spans="1:2" x14ac:dyDescent="0.3">
      <c r="A527" t="s">
        <v>2482</v>
      </c>
      <c r="B527" t="s">
        <v>525</v>
      </c>
    </row>
    <row r="528" spans="1:2" x14ac:dyDescent="0.3">
      <c r="A528" t="s">
        <v>2038</v>
      </c>
      <c r="B528" t="s">
        <v>101</v>
      </c>
    </row>
    <row r="529" spans="1:2" x14ac:dyDescent="0.3">
      <c r="A529" t="s">
        <v>3647</v>
      </c>
      <c r="B529" t="s">
        <v>101</v>
      </c>
    </row>
    <row r="530" spans="1:2" x14ac:dyDescent="0.3">
      <c r="A530" t="s">
        <v>6248</v>
      </c>
      <c r="B530" t="s">
        <v>1973</v>
      </c>
    </row>
    <row r="531" spans="1:2" x14ac:dyDescent="0.3">
      <c r="A531" t="s">
        <v>1972</v>
      </c>
      <c r="B531" t="s">
        <v>1973</v>
      </c>
    </row>
    <row r="532" spans="1:2" x14ac:dyDescent="0.3">
      <c r="A532" t="s">
        <v>3961</v>
      </c>
      <c r="B532" t="s">
        <v>3962</v>
      </c>
    </row>
    <row r="533" spans="1:2" x14ac:dyDescent="0.3">
      <c r="A533" t="s">
        <v>4767</v>
      </c>
      <c r="B533" t="s">
        <v>44</v>
      </c>
    </row>
    <row r="534" spans="1:2" x14ac:dyDescent="0.3">
      <c r="A534" t="s">
        <v>4830</v>
      </c>
      <c r="B534" t="s">
        <v>1973</v>
      </c>
    </row>
    <row r="535" spans="1:2" x14ac:dyDescent="0.3">
      <c r="A535" t="s">
        <v>6244</v>
      </c>
      <c r="B535" t="s">
        <v>6245</v>
      </c>
    </row>
    <row r="536" spans="1:2" x14ac:dyDescent="0.3">
      <c r="A536" t="s">
        <v>4611</v>
      </c>
      <c r="B536" t="s">
        <v>4300</v>
      </c>
    </row>
    <row r="537" spans="1:2" x14ac:dyDescent="0.3">
      <c r="A537" t="s">
        <v>3633</v>
      </c>
      <c r="B537" t="s">
        <v>3634</v>
      </c>
    </row>
    <row r="538" spans="1:2" x14ac:dyDescent="0.3">
      <c r="A538" t="s">
        <v>5040</v>
      </c>
      <c r="B538" t="s">
        <v>5041</v>
      </c>
    </row>
    <row r="539" spans="1:2" x14ac:dyDescent="0.3">
      <c r="A539" t="s">
        <v>3207</v>
      </c>
      <c r="B539" t="s">
        <v>3208</v>
      </c>
    </row>
    <row r="540" spans="1:2" x14ac:dyDescent="0.3">
      <c r="A540" t="s">
        <v>246</v>
      </c>
      <c r="B540" t="s">
        <v>247</v>
      </c>
    </row>
    <row r="541" spans="1:2" x14ac:dyDescent="0.3">
      <c r="A541" t="s">
        <v>2335</v>
      </c>
      <c r="B541" t="s">
        <v>2313</v>
      </c>
    </row>
    <row r="542" spans="1:2" x14ac:dyDescent="0.3">
      <c r="A542" t="s">
        <v>2312</v>
      </c>
      <c r="B542" t="s">
        <v>2313</v>
      </c>
    </row>
    <row r="543" spans="1:2" x14ac:dyDescent="0.3">
      <c r="A543" t="s">
        <v>2090</v>
      </c>
      <c r="B543" t="s">
        <v>2091</v>
      </c>
    </row>
    <row r="544" spans="1:2" x14ac:dyDescent="0.3">
      <c r="A544" t="s">
        <v>614</v>
      </c>
      <c r="B544" t="s">
        <v>615</v>
      </c>
    </row>
    <row r="545" spans="1:2" x14ac:dyDescent="0.3">
      <c r="A545" t="s">
        <v>3296</v>
      </c>
      <c r="B545" t="s">
        <v>974</v>
      </c>
    </row>
    <row r="546" spans="1:2" x14ac:dyDescent="0.3">
      <c r="A546" t="s">
        <v>3660</v>
      </c>
      <c r="B546" t="s">
        <v>974</v>
      </c>
    </row>
    <row r="547" spans="1:2" x14ac:dyDescent="0.3">
      <c r="A547" t="s">
        <v>3651</v>
      </c>
      <c r="B547" t="s">
        <v>974</v>
      </c>
    </row>
    <row r="548" spans="1:2" x14ac:dyDescent="0.3">
      <c r="A548" t="s">
        <v>973</v>
      </c>
      <c r="B548" t="s">
        <v>974</v>
      </c>
    </row>
    <row r="549" spans="1:2" x14ac:dyDescent="0.3">
      <c r="A549" t="s">
        <v>3587</v>
      </c>
      <c r="B549" t="s">
        <v>3588</v>
      </c>
    </row>
    <row r="550" spans="1:2" x14ac:dyDescent="0.3">
      <c r="A550" t="s">
        <v>5037</v>
      </c>
      <c r="B550" t="s">
        <v>284</v>
      </c>
    </row>
    <row r="551" spans="1:2" x14ac:dyDescent="0.3">
      <c r="A551" t="s">
        <v>2867</v>
      </c>
      <c r="B551" t="s">
        <v>284</v>
      </c>
    </row>
    <row r="552" spans="1:2" x14ac:dyDescent="0.3">
      <c r="A552" t="s">
        <v>2867</v>
      </c>
      <c r="B552" t="s">
        <v>2869</v>
      </c>
    </row>
    <row r="553" spans="1:2" x14ac:dyDescent="0.3">
      <c r="A553" t="s">
        <v>6148</v>
      </c>
      <c r="B553" t="s">
        <v>284</v>
      </c>
    </row>
    <row r="554" spans="1:2" x14ac:dyDescent="0.3">
      <c r="A554" t="s">
        <v>3944</v>
      </c>
      <c r="B554" t="s">
        <v>3945</v>
      </c>
    </row>
    <row r="555" spans="1:2" x14ac:dyDescent="0.3">
      <c r="A555" t="s">
        <v>5179</v>
      </c>
      <c r="B555" t="s">
        <v>3945</v>
      </c>
    </row>
    <row r="556" spans="1:2" x14ac:dyDescent="0.3">
      <c r="A556" t="s">
        <v>2654</v>
      </c>
      <c r="B556" t="s">
        <v>1010</v>
      </c>
    </row>
    <row r="557" spans="1:2" x14ac:dyDescent="0.3">
      <c r="A557" t="s">
        <v>2736</v>
      </c>
      <c r="B557" t="s">
        <v>1010</v>
      </c>
    </row>
    <row r="558" spans="1:2" x14ac:dyDescent="0.3">
      <c r="A558" t="s">
        <v>3551</v>
      </c>
      <c r="B558" t="s">
        <v>1010</v>
      </c>
    </row>
    <row r="559" spans="1:2" x14ac:dyDescent="0.3">
      <c r="A559" t="s">
        <v>3764</v>
      </c>
      <c r="B559" t="s">
        <v>1010</v>
      </c>
    </row>
    <row r="560" spans="1:2" x14ac:dyDescent="0.3">
      <c r="A560" t="s">
        <v>981</v>
      </c>
      <c r="B560" t="s">
        <v>44</v>
      </c>
    </row>
    <row r="561" spans="1:2" x14ac:dyDescent="0.3">
      <c r="A561" t="s">
        <v>313</v>
      </c>
      <c r="B561" t="s">
        <v>44</v>
      </c>
    </row>
    <row r="562" spans="1:2" x14ac:dyDescent="0.3">
      <c r="A562" t="s">
        <v>5359</v>
      </c>
      <c r="B562" t="s">
        <v>44</v>
      </c>
    </row>
    <row r="563" spans="1:2" x14ac:dyDescent="0.3">
      <c r="A563" t="s">
        <v>294</v>
      </c>
      <c r="B563" t="s">
        <v>44</v>
      </c>
    </row>
    <row r="564" spans="1:2" x14ac:dyDescent="0.3">
      <c r="A564" t="s">
        <v>4084</v>
      </c>
      <c r="B564" t="s">
        <v>44</v>
      </c>
    </row>
    <row r="565" spans="1:2" x14ac:dyDescent="0.3">
      <c r="A565" t="s">
        <v>1106</v>
      </c>
      <c r="B565" t="s">
        <v>44</v>
      </c>
    </row>
    <row r="566" spans="1:2" x14ac:dyDescent="0.3">
      <c r="A566" t="s">
        <v>1682</v>
      </c>
      <c r="B566" t="s">
        <v>44</v>
      </c>
    </row>
    <row r="567" spans="1:2" x14ac:dyDescent="0.3">
      <c r="A567" t="s">
        <v>6130</v>
      </c>
      <c r="B567" t="s">
        <v>44</v>
      </c>
    </row>
    <row r="568" spans="1:2" x14ac:dyDescent="0.3">
      <c r="A568" t="s">
        <v>164</v>
      </c>
      <c r="B568" t="s">
        <v>44</v>
      </c>
    </row>
    <row r="569" spans="1:2" x14ac:dyDescent="0.3">
      <c r="A569" t="s">
        <v>5676</v>
      </c>
      <c r="B569" t="s">
        <v>44</v>
      </c>
    </row>
    <row r="570" spans="1:2" x14ac:dyDescent="0.3">
      <c r="A570" t="s">
        <v>2150</v>
      </c>
      <c r="B570" t="s">
        <v>44</v>
      </c>
    </row>
    <row r="571" spans="1:2" x14ac:dyDescent="0.3">
      <c r="A571" t="s">
        <v>6234</v>
      </c>
      <c r="B571" t="s">
        <v>44</v>
      </c>
    </row>
    <row r="572" spans="1:2" x14ac:dyDescent="0.3">
      <c r="A572" t="s">
        <v>167</v>
      </c>
      <c r="B572" t="s">
        <v>168</v>
      </c>
    </row>
    <row r="573" spans="1:2" x14ac:dyDescent="0.3">
      <c r="A573" t="s">
        <v>3768</v>
      </c>
      <c r="B573" t="s">
        <v>168</v>
      </c>
    </row>
    <row r="574" spans="1:2" x14ac:dyDescent="0.3">
      <c r="A574" t="s">
        <v>6371</v>
      </c>
      <c r="B574" t="s">
        <v>6372</v>
      </c>
    </row>
    <row r="575" spans="1:2" x14ac:dyDescent="0.3">
      <c r="A575" t="s">
        <v>922</v>
      </c>
      <c r="B575" t="s">
        <v>230</v>
      </c>
    </row>
    <row r="576" spans="1:2" x14ac:dyDescent="0.3">
      <c r="A576" t="s">
        <v>935</v>
      </c>
      <c r="B576" t="s">
        <v>230</v>
      </c>
    </row>
    <row r="577" spans="1:2" x14ac:dyDescent="0.3">
      <c r="A577" t="s">
        <v>4850</v>
      </c>
      <c r="B577" t="s">
        <v>4851</v>
      </c>
    </row>
    <row r="578" spans="1:2" x14ac:dyDescent="0.3">
      <c r="A578" t="s">
        <v>6300</v>
      </c>
      <c r="B578" t="s">
        <v>230</v>
      </c>
    </row>
    <row r="579" spans="1:2" x14ac:dyDescent="0.3">
      <c r="A579" t="s">
        <v>5214</v>
      </c>
      <c r="B579" t="s">
        <v>5215</v>
      </c>
    </row>
    <row r="580" spans="1:2" x14ac:dyDescent="0.3">
      <c r="A580" t="s">
        <v>4143</v>
      </c>
      <c r="B580" t="s">
        <v>4144</v>
      </c>
    </row>
    <row r="581" spans="1:2" x14ac:dyDescent="0.3">
      <c r="A581" t="s">
        <v>4136</v>
      </c>
      <c r="B581" t="s">
        <v>4137</v>
      </c>
    </row>
    <row r="582" spans="1:2" x14ac:dyDescent="0.3">
      <c r="A582" t="s">
        <v>1577</v>
      </c>
      <c r="B582" t="s">
        <v>153</v>
      </c>
    </row>
    <row r="583" spans="1:2" x14ac:dyDescent="0.3">
      <c r="A583" t="s">
        <v>283</v>
      </c>
      <c r="B583" t="s">
        <v>284</v>
      </c>
    </row>
    <row r="584" spans="1:2" x14ac:dyDescent="0.3">
      <c r="A584" t="s">
        <v>4943</v>
      </c>
      <c r="B584" t="s">
        <v>4944</v>
      </c>
    </row>
    <row r="585" spans="1:2" x14ac:dyDescent="0.3">
      <c r="A585" t="s">
        <v>152</v>
      </c>
      <c r="B585" t="s">
        <v>153</v>
      </c>
    </row>
    <row r="586" spans="1:2" x14ac:dyDescent="0.3">
      <c r="A586" t="s">
        <v>152</v>
      </c>
      <c r="B586" t="s">
        <v>284</v>
      </c>
    </row>
    <row r="587" spans="1:2" x14ac:dyDescent="0.3">
      <c r="A587" t="s">
        <v>1730</v>
      </c>
      <c r="B587" t="s">
        <v>1731</v>
      </c>
    </row>
    <row r="588" spans="1:2" x14ac:dyDescent="0.3">
      <c r="A588" t="s">
        <v>1638</v>
      </c>
      <c r="B588" t="s">
        <v>1639</v>
      </c>
    </row>
    <row r="589" spans="1:2" x14ac:dyDescent="0.3">
      <c r="A589" t="s">
        <v>906</v>
      </c>
      <c r="B589" t="s">
        <v>344</v>
      </c>
    </row>
    <row r="590" spans="1:2" x14ac:dyDescent="0.3">
      <c r="A590" t="s">
        <v>1009</v>
      </c>
      <c r="B590" t="s">
        <v>1010</v>
      </c>
    </row>
    <row r="591" spans="1:2" x14ac:dyDescent="0.3">
      <c r="A591" t="s">
        <v>3912</v>
      </c>
      <c r="B591" t="s">
        <v>344</v>
      </c>
    </row>
    <row r="592" spans="1:2" x14ac:dyDescent="0.3">
      <c r="A592" t="s">
        <v>1282</v>
      </c>
      <c r="B592" t="s">
        <v>1283</v>
      </c>
    </row>
    <row r="593" spans="1:2" x14ac:dyDescent="0.3">
      <c r="A593" t="s">
        <v>984</v>
      </c>
      <c r="B593" t="s">
        <v>985</v>
      </c>
    </row>
    <row r="594" spans="1:2" x14ac:dyDescent="0.3">
      <c r="A594" t="s">
        <v>6364</v>
      </c>
      <c r="B594" t="s">
        <v>2135</v>
      </c>
    </row>
    <row r="595" spans="1:2" x14ac:dyDescent="0.3">
      <c r="A595" t="s">
        <v>4579</v>
      </c>
      <c r="B595" t="s">
        <v>4567</v>
      </c>
    </row>
    <row r="596" spans="1:2" x14ac:dyDescent="0.3">
      <c r="A596" t="s">
        <v>2632</v>
      </c>
      <c r="B596" t="s">
        <v>595</v>
      </c>
    </row>
    <row r="597" spans="1:2" x14ac:dyDescent="0.3">
      <c r="A597" t="s">
        <v>5658</v>
      </c>
      <c r="B597" t="s">
        <v>1731</v>
      </c>
    </row>
    <row r="598" spans="1:2" x14ac:dyDescent="0.3">
      <c r="A598" t="s">
        <v>5931</v>
      </c>
      <c r="B598" t="s">
        <v>5928</v>
      </c>
    </row>
    <row r="599" spans="1:2" x14ac:dyDescent="0.3">
      <c r="A599" t="s">
        <v>5927</v>
      </c>
      <c r="B599" t="s">
        <v>5928</v>
      </c>
    </row>
    <row r="600" spans="1:2" x14ac:dyDescent="0.3">
      <c r="A600" t="s">
        <v>6308</v>
      </c>
      <c r="B600" t="s">
        <v>1340</v>
      </c>
    </row>
    <row r="601" spans="1:2" x14ac:dyDescent="0.3">
      <c r="A601" t="s">
        <v>594</v>
      </c>
      <c r="B601" t="s">
        <v>595</v>
      </c>
    </row>
    <row r="602" spans="1:2" x14ac:dyDescent="0.3">
      <c r="A602" t="s">
        <v>1339</v>
      </c>
      <c r="B602" t="s">
        <v>1340</v>
      </c>
    </row>
    <row r="603" spans="1:2" x14ac:dyDescent="0.3">
      <c r="A603" t="s">
        <v>1630</v>
      </c>
      <c r="B603" t="s">
        <v>1010</v>
      </c>
    </row>
    <row r="604" spans="1:2" x14ac:dyDescent="0.3">
      <c r="A604" t="s">
        <v>5890</v>
      </c>
      <c r="B604" t="s">
        <v>2182</v>
      </c>
    </row>
    <row r="605" spans="1:2" x14ac:dyDescent="0.3">
      <c r="A605" t="s">
        <v>2755</v>
      </c>
      <c r="B605" t="s">
        <v>1786</v>
      </c>
    </row>
    <row r="606" spans="1:2" x14ac:dyDescent="0.3">
      <c r="A606" t="s">
        <v>640</v>
      </c>
      <c r="B606" t="s">
        <v>595</v>
      </c>
    </row>
    <row r="607" spans="1:2" x14ac:dyDescent="0.3">
      <c r="A607" t="s">
        <v>665</v>
      </c>
      <c r="B607" t="s">
        <v>666</v>
      </c>
    </row>
    <row r="608" spans="1:2" x14ac:dyDescent="0.3">
      <c r="A608" t="s">
        <v>6221</v>
      </c>
      <c r="B608" t="s">
        <v>595</v>
      </c>
    </row>
    <row r="609" spans="1:2" x14ac:dyDescent="0.3">
      <c r="A609" t="s">
        <v>4995</v>
      </c>
      <c r="B609" t="s">
        <v>3831</v>
      </c>
    </row>
    <row r="610" spans="1:2" x14ac:dyDescent="0.3">
      <c r="A610" t="s">
        <v>571</v>
      </c>
      <c r="B610" t="s">
        <v>541</v>
      </c>
    </row>
    <row r="611" spans="1:2" x14ac:dyDescent="0.3">
      <c r="A611" t="s">
        <v>3645</v>
      </c>
      <c r="B611" t="s">
        <v>134</v>
      </c>
    </row>
    <row r="612" spans="1:2" x14ac:dyDescent="0.3">
      <c r="A612" t="s">
        <v>3727</v>
      </c>
      <c r="B612" t="s">
        <v>134</v>
      </c>
    </row>
    <row r="613" spans="1:2" x14ac:dyDescent="0.3">
      <c r="A613" t="s">
        <v>4561</v>
      </c>
      <c r="B613" t="s">
        <v>813</v>
      </c>
    </row>
    <row r="614" spans="1:2" x14ac:dyDescent="0.3">
      <c r="A614" t="s">
        <v>4909</v>
      </c>
      <c r="B614" t="s">
        <v>813</v>
      </c>
    </row>
    <row r="615" spans="1:2" x14ac:dyDescent="0.3">
      <c r="A615" t="s">
        <v>1122</v>
      </c>
      <c r="B615" t="s">
        <v>813</v>
      </c>
    </row>
    <row r="616" spans="1:2" x14ac:dyDescent="0.3">
      <c r="A616" t="s">
        <v>556</v>
      </c>
      <c r="B616" t="s">
        <v>541</v>
      </c>
    </row>
    <row r="617" spans="1:2" x14ac:dyDescent="0.3">
      <c r="A617" t="s">
        <v>1670</v>
      </c>
      <c r="B617" t="s">
        <v>110</v>
      </c>
    </row>
    <row r="618" spans="1:2" x14ac:dyDescent="0.3">
      <c r="A618" t="s">
        <v>4713</v>
      </c>
      <c r="B618" t="s">
        <v>44</v>
      </c>
    </row>
    <row r="619" spans="1:2" x14ac:dyDescent="0.3">
      <c r="A619" t="s">
        <v>3838</v>
      </c>
      <c r="B619" t="s">
        <v>44</v>
      </c>
    </row>
    <row r="620" spans="1:2" x14ac:dyDescent="0.3">
      <c r="A620" t="s">
        <v>4821</v>
      </c>
      <c r="B620" t="s">
        <v>44</v>
      </c>
    </row>
    <row r="621" spans="1:2" x14ac:dyDescent="0.3">
      <c r="A621" t="s">
        <v>415</v>
      </c>
      <c r="B621" t="s">
        <v>44</v>
      </c>
    </row>
    <row r="622" spans="1:2" x14ac:dyDescent="0.3">
      <c r="A622" t="s">
        <v>1127</v>
      </c>
      <c r="B622" t="s">
        <v>44</v>
      </c>
    </row>
    <row r="623" spans="1:2" x14ac:dyDescent="0.3">
      <c r="A623" t="s">
        <v>1067</v>
      </c>
      <c r="B623" t="s">
        <v>44</v>
      </c>
    </row>
    <row r="624" spans="1:2" x14ac:dyDescent="0.3">
      <c r="A624" t="s">
        <v>3064</v>
      </c>
      <c r="B624" t="s">
        <v>44</v>
      </c>
    </row>
    <row r="625" spans="1:2" x14ac:dyDescent="0.3">
      <c r="A625" t="s">
        <v>3931</v>
      </c>
      <c r="B625" t="s">
        <v>1318</v>
      </c>
    </row>
    <row r="626" spans="1:2" x14ac:dyDescent="0.3">
      <c r="A626" t="s">
        <v>4728</v>
      </c>
      <c r="B626" t="s">
        <v>4729</v>
      </c>
    </row>
    <row r="627" spans="1:2" x14ac:dyDescent="0.3">
      <c r="A627" t="s">
        <v>130</v>
      </c>
      <c r="B627" t="s">
        <v>44</v>
      </c>
    </row>
    <row r="628" spans="1:2" x14ac:dyDescent="0.3">
      <c r="A628" t="s">
        <v>895</v>
      </c>
      <c r="B628" t="s">
        <v>44</v>
      </c>
    </row>
    <row r="629" spans="1:2" x14ac:dyDescent="0.3">
      <c r="A629" t="s">
        <v>3374</v>
      </c>
      <c r="B629" t="s">
        <v>44</v>
      </c>
    </row>
    <row r="630" spans="1:2" x14ac:dyDescent="0.3">
      <c r="A630" t="s">
        <v>5419</v>
      </c>
      <c r="B630" t="s">
        <v>44</v>
      </c>
    </row>
    <row r="631" spans="1:2" x14ac:dyDescent="0.3">
      <c r="A631" t="s">
        <v>1643</v>
      </c>
      <c r="B631" t="s">
        <v>44</v>
      </c>
    </row>
    <row r="632" spans="1:2" x14ac:dyDescent="0.3">
      <c r="A632" t="s">
        <v>524</v>
      </c>
      <c r="B632" t="s">
        <v>525</v>
      </c>
    </row>
    <row r="633" spans="1:2" x14ac:dyDescent="0.3">
      <c r="A633" t="s">
        <v>522</v>
      </c>
      <c r="B633" t="s">
        <v>523</v>
      </c>
    </row>
    <row r="634" spans="1:2" x14ac:dyDescent="0.3">
      <c r="A634" t="s">
        <v>5428</v>
      </c>
      <c r="B634" t="s">
        <v>44</v>
      </c>
    </row>
    <row r="635" spans="1:2" x14ac:dyDescent="0.3">
      <c r="A635" t="s">
        <v>109</v>
      </c>
      <c r="B635" t="s">
        <v>110</v>
      </c>
    </row>
    <row r="636" spans="1:2" x14ac:dyDescent="0.3">
      <c r="A636" t="s">
        <v>3663</v>
      </c>
      <c r="B636" t="s">
        <v>541</v>
      </c>
    </row>
    <row r="637" spans="1:2" x14ac:dyDescent="0.3">
      <c r="A637" t="s">
        <v>3345</v>
      </c>
      <c r="B637" t="s">
        <v>134</v>
      </c>
    </row>
    <row r="638" spans="1:2" x14ac:dyDescent="0.3">
      <c r="A638" t="s">
        <v>4262</v>
      </c>
      <c r="B638" t="s">
        <v>813</v>
      </c>
    </row>
    <row r="639" spans="1:2" x14ac:dyDescent="0.3">
      <c r="A639" t="s">
        <v>4931</v>
      </c>
      <c r="B639" t="s">
        <v>813</v>
      </c>
    </row>
    <row r="640" spans="1:2" x14ac:dyDescent="0.3">
      <c r="A640" t="s">
        <v>5775</v>
      </c>
      <c r="B640" t="s">
        <v>1159</v>
      </c>
    </row>
    <row r="641" spans="1:2" x14ac:dyDescent="0.3">
      <c r="A641" t="s">
        <v>6152</v>
      </c>
      <c r="B641" t="s">
        <v>1159</v>
      </c>
    </row>
    <row r="642" spans="1:2" x14ac:dyDescent="0.3">
      <c r="A642" t="s">
        <v>576</v>
      </c>
      <c r="B642" t="s">
        <v>577</v>
      </c>
    </row>
    <row r="643" spans="1:2" x14ac:dyDescent="0.3">
      <c r="A643" t="s">
        <v>1400</v>
      </c>
      <c r="B643" t="s">
        <v>1401</v>
      </c>
    </row>
    <row r="644" spans="1:2" x14ac:dyDescent="0.3">
      <c r="A644" t="s">
        <v>1688</v>
      </c>
      <c r="B644" t="s">
        <v>1401</v>
      </c>
    </row>
    <row r="645" spans="1:2" x14ac:dyDescent="0.3">
      <c r="A645" t="s">
        <v>5597</v>
      </c>
      <c r="B645" t="s">
        <v>5590</v>
      </c>
    </row>
    <row r="646" spans="1:2" x14ac:dyDescent="0.3">
      <c r="A646" t="s">
        <v>5589</v>
      </c>
      <c r="B646" t="s">
        <v>5590</v>
      </c>
    </row>
    <row r="647" spans="1:2" x14ac:dyDescent="0.3">
      <c r="A647" t="s">
        <v>4253</v>
      </c>
      <c r="B647" t="s">
        <v>4254</v>
      </c>
    </row>
    <row r="648" spans="1:2" x14ac:dyDescent="0.3">
      <c r="A648" t="s">
        <v>3534</v>
      </c>
      <c r="B648" t="s">
        <v>344</v>
      </c>
    </row>
    <row r="649" spans="1:2" x14ac:dyDescent="0.3">
      <c r="A649" t="s">
        <v>4341</v>
      </c>
      <c r="B649" t="s">
        <v>4342</v>
      </c>
    </row>
    <row r="650" spans="1:2" x14ac:dyDescent="0.3">
      <c r="A650" t="s">
        <v>600</v>
      </c>
      <c r="B650" t="s">
        <v>344</v>
      </c>
    </row>
    <row r="651" spans="1:2" x14ac:dyDescent="0.3">
      <c r="A651" t="s">
        <v>2279</v>
      </c>
      <c r="B651" t="s">
        <v>2280</v>
      </c>
    </row>
    <row r="652" spans="1:2" x14ac:dyDescent="0.3">
      <c r="A652" t="s">
        <v>3709</v>
      </c>
      <c r="B652" t="s">
        <v>1781</v>
      </c>
    </row>
    <row r="653" spans="1:2" x14ac:dyDescent="0.3">
      <c r="A653" t="s">
        <v>1780</v>
      </c>
      <c r="B653" t="s">
        <v>1781</v>
      </c>
    </row>
    <row r="654" spans="1:2" x14ac:dyDescent="0.3">
      <c r="A654" t="s">
        <v>6211</v>
      </c>
      <c r="B654" t="s">
        <v>6212</v>
      </c>
    </row>
    <row r="655" spans="1:2" x14ac:dyDescent="0.3">
      <c r="A655" t="s">
        <v>2983</v>
      </c>
      <c r="B655" t="s">
        <v>2916</v>
      </c>
    </row>
    <row r="656" spans="1:2" x14ac:dyDescent="0.3">
      <c r="A656" t="s">
        <v>2915</v>
      </c>
      <c r="B656" t="s">
        <v>2916</v>
      </c>
    </row>
    <row r="657" spans="1:2" x14ac:dyDescent="0.3">
      <c r="A657" t="s">
        <v>1434</v>
      </c>
      <c r="B657" t="s">
        <v>1435</v>
      </c>
    </row>
    <row r="658" spans="1:2" x14ac:dyDescent="0.3">
      <c r="A658" t="s">
        <v>881</v>
      </c>
      <c r="B658" t="s">
        <v>882</v>
      </c>
    </row>
    <row r="659" spans="1:2" x14ac:dyDescent="0.3">
      <c r="A659" t="s">
        <v>5345</v>
      </c>
      <c r="B659" t="s">
        <v>5346</v>
      </c>
    </row>
    <row r="660" spans="1:2" x14ac:dyDescent="0.3">
      <c r="A660" t="s">
        <v>4927</v>
      </c>
      <c r="B660" t="s">
        <v>4928</v>
      </c>
    </row>
    <row r="661" spans="1:2" x14ac:dyDescent="0.3">
      <c r="A661" t="s">
        <v>4929</v>
      </c>
      <c r="B661" t="s">
        <v>4930</v>
      </c>
    </row>
    <row r="662" spans="1:2" x14ac:dyDescent="0.3">
      <c r="A662" t="s">
        <v>3175</v>
      </c>
      <c r="B662" t="s">
        <v>3176</v>
      </c>
    </row>
    <row r="663" spans="1:2" x14ac:dyDescent="0.3">
      <c r="A663" t="s">
        <v>3038</v>
      </c>
      <c r="B663" t="s">
        <v>3039</v>
      </c>
    </row>
    <row r="664" spans="1:2" x14ac:dyDescent="0.3">
      <c r="A664" t="s">
        <v>1129</v>
      </c>
      <c r="B664" t="s">
        <v>497</v>
      </c>
    </row>
    <row r="665" spans="1:2" x14ac:dyDescent="0.3">
      <c r="A665" t="s">
        <v>1089</v>
      </c>
      <c r="B665" t="s">
        <v>1090</v>
      </c>
    </row>
    <row r="666" spans="1:2" x14ac:dyDescent="0.3">
      <c r="A666" t="s">
        <v>5891</v>
      </c>
      <c r="B666" t="s">
        <v>5892</v>
      </c>
    </row>
    <row r="667" spans="1:2" x14ac:dyDescent="0.3">
      <c r="A667" t="s">
        <v>766</v>
      </c>
      <c r="B667" t="s">
        <v>767</v>
      </c>
    </row>
    <row r="668" spans="1:2" x14ac:dyDescent="0.3">
      <c r="A668" t="s">
        <v>1811</v>
      </c>
      <c r="B668" t="s">
        <v>1812</v>
      </c>
    </row>
    <row r="669" spans="1:2" x14ac:dyDescent="0.3">
      <c r="A669" t="s">
        <v>4555</v>
      </c>
      <c r="B669" t="s">
        <v>4556</v>
      </c>
    </row>
    <row r="670" spans="1:2" x14ac:dyDescent="0.3">
      <c r="A670" t="s">
        <v>6354</v>
      </c>
      <c r="B670" t="s">
        <v>908</v>
      </c>
    </row>
    <row r="671" spans="1:2" x14ac:dyDescent="0.3">
      <c r="A671" t="s">
        <v>4785</v>
      </c>
      <c r="B671" t="s">
        <v>908</v>
      </c>
    </row>
    <row r="672" spans="1:2" x14ac:dyDescent="0.3">
      <c r="A672" t="s">
        <v>4883</v>
      </c>
      <c r="B672" t="s">
        <v>199</v>
      </c>
    </row>
    <row r="673" spans="1:2" x14ac:dyDescent="0.3">
      <c r="A673" t="s">
        <v>5796</v>
      </c>
      <c r="B673" t="s">
        <v>5797</v>
      </c>
    </row>
    <row r="674" spans="1:2" x14ac:dyDescent="0.3">
      <c r="A674" t="s">
        <v>4936</v>
      </c>
      <c r="B674" t="s">
        <v>4937</v>
      </c>
    </row>
    <row r="675" spans="1:2" x14ac:dyDescent="0.3">
      <c r="A675" t="s">
        <v>5000</v>
      </c>
      <c r="B675" t="s">
        <v>5001</v>
      </c>
    </row>
    <row r="676" spans="1:2" x14ac:dyDescent="0.3">
      <c r="A676" t="s">
        <v>5748</v>
      </c>
      <c r="B676" t="s">
        <v>5749</v>
      </c>
    </row>
    <row r="677" spans="1:2" x14ac:dyDescent="0.3">
      <c r="A677" t="s">
        <v>5617</v>
      </c>
      <c r="B677" t="s">
        <v>5618</v>
      </c>
    </row>
    <row r="678" spans="1:2" x14ac:dyDescent="0.3">
      <c r="A678" t="s">
        <v>676</v>
      </c>
      <c r="B678" t="s">
        <v>677</v>
      </c>
    </row>
    <row r="679" spans="1:2" x14ac:dyDescent="0.3">
      <c r="A679" t="s">
        <v>2641</v>
      </c>
      <c r="B679" t="s">
        <v>2642</v>
      </c>
    </row>
    <row r="680" spans="1:2" x14ac:dyDescent="0.3">
      <c r="A680" t="s">
        <v>2084</v>
      </c>
      <c r="B680" t="s">
        <v>2085</v>
      </c>
    </row>
    <row r="681" spans="1:2" x14ac:dyDescent="0.3">
      <c r="A681" t="s">
        <v>4912</v>
      </c>
      <c r="B681" t="s">
        <v>4913</v>
      </c>
    </row>
    <row r="682" spans="1:2" x14ac:dyDescent="0.3">
      <c r="A682" t="s">
        <v>5629</v>
      </c>
      <c r="B682" t="s">
        <v>5630</v>
      </c>
    </row>
    <row r="683" spans="1:2" x14ac:dyDescent="0.3">
      <c r="A683" t="s">
        <v>4809</v>
      </c>
      <c r="B683" t="s">
        <v>4810</v>
      </c>
    </row>
    <row r="684" spans="1:2" x14ac:dyDescent="0.3">
      <c r="A684" t="s">
        <v>6062</v>
      </c>
      <c r="B684" t="s">
        <v>4300</v>
      </c>
    </row>
    <row r="685" spans="1:2" x14ac:dyDescent="0.3">
      <c r="A685" t="s">
        <v>3429</v>
      </c>
      <c r="B685" t="s">
        <v>3430</v>
      </c>
    </row>
    <row r="686" spans="1:2" x14ac:dyDescent="0.3">
      <c r="A686" t="s">
        <v>4076</v>
      </c>
      <c r="B686" t="s">
        <v>4077</v>
      </c>
    </row>
    <row r="687" spans="1:2" x14ac:dyDescent="0.3">
      <c r="A687" t="s">
        <v>5913</v>
      </c>
      <c r="B687" t="s">
        <v>5914</v>
      </c>
    </row>
    <row r="688" spans="1:2" x14ac:dyDescent="0.3">
      <c r="A688" t="s">
        <v>5547</v>
      </c>
      <c r="B688" t="s">
        <v>5548</v>
      </c>
    </row>
    <row r="689" spans="1:2" x14ac:dyDescent="0.3">
      <c r="A689" t="s">
        <v>5557</v>
      </c>
      <c r="B689" t="s">
        <v>5548</v>
      </c>
    </row>
    <row r="690" spans="1:2" x14ac:dyDescent="0.3">
      <c r="A690" t="s">
        <v>3641</v>
      </c>
      <c r="B690" t="s">
        <v>3642</v>
      </c>
    </row>
    <row r="691" spans="1:2" x14ac:dyDescent="0.3">
      <c r="A691" t="s">
        <v>4940</v>
      </c>
      <c r="B691" t="s">
        <v>4941</v>
      </c>
    </row>
    <row r="692" spans="1:2" x14ac:dyDescent="0.3">
      <c r="A692" t="s">
        <v>907</v>
      </c>
      <c r="B692" t="s">
        <v>908</v>
      </c>
    </row>
    <row r="693" spans="1:2" x14ac:dyDescent="0.3">
      <c r="A693" t="s">
        <v>1132</v>
      </c>
      <c r="B693" t="s">
        <v>908</v>
      </c>
    </row>
    <row r="694" spans="1:2" x14ac:dyDescent="0.3">
      <c r="A694" t="s">
        <v>5827</v>
      </c>
      <c r="B694" t="s">
        <v>5828</v>
      </c>
    </row>
    <row r="695" spans="1:2" x14ac:dyDescent="0.3">
      <c r="A695" t="s">
        <v>2945</v>
      </c>
      <c r="B695" t="s">
        <v>199</v>
      </c>
    </row>
    <row r="696" spans="1:2" x14ac:dyDescent="0.3">
      <c r="A696" t="s">
        <v>4215</v>
      </c>
      <c r="B696" t="s">
        <v>199</v>
      </c>
    </row>
    <row r="697" spans="1:2" x14ac:dyDescent="0.3">
      <c r="A697" t="s">
        <v>5825</v>
      </c>
      <c r="B697" t="s">
        <v>5044</v>
      </c>
    </row>
    <row r="698" spans="1:2" x14ac:dyDescent="0.3">
      <c r="A698" t="s">
        <v>5043</v>
      </c>
      <c r="B698" t="s">
        <v>5044</v>
      </c>
    </row>
    <row r="699" spans="1:2" x14ac:dyDescent="0.3">
      <c r="A699" t="s">
        <v>5836</v>
      </c>
      <c r="B699" t="s">
        <v>5837</v>
      </c>
    </row>
    <row r="700" spans="1:2" x14ac:dyDescent="0.3">
      <c r="A700" t="s">
        <v>4872</v>
      </c>
      <c r="B700" t="s">
        <v>4873</v>
      </c>
    </row>
    <row r="701" spans="1:2" x14ac:dyDescent="0.3">
      <c r="A701" t="s">
        <v>496</v>
      </c>
      <c r="B701" t="s">
        <v>497</v>
      </c>
    </row>
    <row r="702" spans="1:2" x14ac:dyDescent="0.3">
      <c r="A702" t="s">
        <v>4238</v>
      </c>
      <c r="B702" t="s">
        <v>4239</v>
      </c>
    </row>
    <row r="703" spans="1:2" x14ac:dyDescent="0.3">
      <c r="A703" t="s">
        <v>6054</v>
      </c>
      <c r="B703" t="s">
        <v>6055</v>
      </c>
    </row>
    <row r="704" spans="1:2" x14ac:dyDescent="0.3">
      <c r="A704" t="s">
        <v>229</v>
      </c>
      <c r="B704" t="s">
        <v>230</v>
      </c>
    </row>
    <row r="705" spans="1:2" x14ac:dyDescent="0.3">
      <c r="A705" t="s">
        <v>1433</v>
      </c>
      <c r="B705" t="s">
        <v>230</v>
      </c>
    </row>
    <row r="706" spans="1:2" x14ac:dyDescent="0.3">
      <c r="A706" t="s">
        <v>2896</v>
      </c>
      <c r="B706" t="s">
        <v>2897</v>
      </c>
    </row>
    <row r="707" spans="1:2" x14ac:dyDescent="0.3">
      <c r="A707" t="s">
        <v>3060</v>
      </c>
      <c r="B707" t="s">
        <v>2897</v>
      </c>
    </row>
    <row r="708" spans="1:2" x14ac:dyDescent="0.3">
      <c r="A708" t="s">
        <v>4478</v>
      </c>
      <c r="B708" t="s">
        <v>987</v>
      </c>
    </row>
    <row r="709" spans="1:2" x14ac:dyDescent="0.3">
      <c r="A709" t="s">
        <v>4161</v>
      </c>
      <c r="B709" t="s">
        <v>4162</v>
      </c>
    </row>
    <row r="710" spans="1:2" x14ac:dyDescent="0.3">
      <c r="A710" t="s">
        <v>5866</v>
      </c>
      <c r="B710" t="s">
        <v>4849</v>
      </c>
    </row>
    <row r="711" spans="1:2" x14ac:dyDescent="0.3">
      <c r="A711" t="s">
        <v>4919</v>
      </c>
      <c r="B711" t="s">
        <v>4920</v>
      </c>
    </row>
    <row r="712" spans="1:2" x14ac:dyDescent="0.3">
      <c r="A712" t="s">
        <v>6365</v>
      </c>
      <c r="B712" t="s">
        <v>6366</v>
      </c>
    </row>
    <row r="713" spans="1:2" x14ac:dyDescent="0.3">
      <c r="A713" t="s">
        <v>2443</v>
      </c>
      <c r="B713" t="s">
        <v>44</v>
      </c>
    </row>
    <row r="714" spans="1:2" x14ac:dyDescent="0.3">
      <c r="A714" t="s">
        <v>6153</v>
      </c>
      <c r="B714" t="s">
        <v>1401</v>
      </c>
    </row>
    <row r="715" spans="1:2" x14ac:dyDescent="0.3">
      <c r="A715" t="s">
        <v>2816</v>
      </c>
      <c r="B715" t="s">
        <v>2817</v>
      </c>
    </row>
    <row r="716" spans="1:2" x14ac:dyDescent="0.3">
      <c r="A716" t="s">
        <v>2816</v>
      </c>
      <c r="B716" t="s">
        <v>2863</v>
      </c>
    </row>
    <row r="717" spans="1:2" x14ac:dyDescent="0.3">
      <c r="A717" t="s">
        <v>5429</v>
      </c>
      <c r="B717" t="s">
        <v>5430</v>
      </c>
    </row>
    <row r="718" spans="1:2" x14ac:dyDescent="0.3">
      <c r="A718" t="s">
        <v>4901</v>
      </c>
      <c r="B718" t="s">
        <v>4902</v>
      </c>
    </row>
    <row r="719" spans="1:2" x14ac:dyDescent="0.3">
      <c r="A719" t="s">
        <v>1739</v>
      </c>
      <c r="B719" t="s">
        <v>1740</v>
      </c>
    </row>
    <row r="720" spans="1:2" x14ac:dyDescent="0.3">
      <c r="A720" t="s">
        <v>5677</v>
      </c>
      <c r="B720" t="s">
        <v>5678</v>
      </c>
    </row>
    <row r="721" spans="1:2" x14ac:dyDescent="0.3">
      <c r="A721" t="s">
        <v>5153</v>
      </c>
      <c r="B721" t="s">
        <v>4144</v>
      </c>
    </row>
    <row r="722" spans="1:2" x14ac:dyDescent="0.3">
      <c r="A722" t="s">
        <v>3971</v>
      </c>
      <c r="B722" t="s">
        <v>3972</v>
      </c>
    </row>
    <row r="723" spans="1:2" x14ac:dyDescent="0.3">
      <c r="A723" t="s">
        <v>884</v>
      </c>
      <c r="B723" t="s">
        <v>153</v>
      </c>
    </row>
    <row r="724" spans="1:2" x14ac:dyDescent="0.3">
      <c r="A724" t="s">
        <v>3445</v>
      </c>
      <c r="B724" t="s">
        <v>3446</v>
      </c>
    </row>
    <row r="725" spans="1:2" x14ac:dyDescent="0.3">
      <c r="A725" t="s">
        <v>1460</v>
      </c>
      <c r="B725" t="s">
        <v>1461</v>
      </c>
    </row>
    <row r="726" spans="1:2" x14ac:dyDescent="0.3">
      <c r="A726" t="s">
        <v>1460</v>
      </c>
      <c r="B726" t="s">
        <v>1471</v>
      </c>
    </row>
    <row r="727" spans="1:2" x14ac:dyDescent="0.3">
      <c r="A727" t="s">
        <v>5601</v>
      </c>
      <c r="B727" t="s">
        <v>5602</v>
      </c>
    </row>
    <row r="728" spans="1:2" x14ac:dyDescent="0.3">
      <c r="A728" t="s">
        <v>6355</v>
      </c>
      <c r="B728" t="s">
        <v>6356</v>
      </c>
    </row>
    <row r="729" spans="1:2" x14ac:dyDescent="0.3">
      <c r="A729" t="s">
        <v>1188</v>
      </c>
      <c r="B729" t="s">
        <v>1189</v>
      </c>
    </row>
    <row r="730" spans="1:2" x14ac:dyDescent="0.3">
      <c r="A730" t="s">
        <v>3830</v>
      </c>
      <c r="B730" t="s">
        <v>3831</v>
      </c>
    </row>
    <row r="731" spans="1:2" x14ac:dyDescent="0.3">
      <c r="A731" t="s">
        <v>5482</v>
      </c>
      <c r="B731" t="s">
        <v>3831</v>
      </c>
    </row>
    <row r="732" spans="1:2" x14ac:dyDescent="0.3">
      <c r="A732" t="s">
        <v>5702</v>
      </c>
      <c r="B732" t="s">
        <v>3831</v>
      </c>
    </row>
    <row r="733" spans="1:2" x14ac:dyDescent="0.3">
      <c r="A733" t="s">
        <v>4781</v>
      </c>
      <c r="B733" t="s">
        <v>3831</v>
      </c>
    </row>
    <row r="734" spans="1:2" x14ac:dyDescent="0.3">
      <c r="A734" t="s">
        <v>3676</v>
      </c>
      <c r="B734" t="s">
        <v>3677</v>
      </c>
    </row>
    <row r="735" spans="1:2" x14ac:dyDescent="0.3">
      <c r="A735" t="s">
        <v>1871</v>
      </c>
      <c r="B735" t="s">
        <v>1872</v>
      </c>
    </row>
    <row r="736" spans="1:2" x14ac:dyDescent="0.3">
      <c r="A736" t="s">
        <v>477</v>
      </c>
      <c r="B736" t="s">
        <v>478</v>
      </c>
    </row>
    <row r="737" spans="1:2" x14ac:dyDescent="0.3">
      <c r="A737" t="s">
        <v>6150</v>
      </c>
      <c r="B737" t="s">
        <v>4368</v>
      </c>
    </row>
    <row r="738" spans="1:2" x14ac:dyDescent="0.3">
      <c r="A738" t="s">
        <v>4367</v>
      </c>
      <c r="B738" t="s">
        <v>4368</v>
      </c>
    </row>
    <row r="739" spans="1:2" x14ac:dyDescent="0.3">
      <c r="A739" t="s">
        <v>2183</v>
      </c>
      <c r="B739" t="s">
        <v>2184</v>
      </c>
    </row>
    <row r="740" spans="1:2" x14ac:dyDescent="0.3">
      <c r="A740" t="s">
        <v>4814</v>
      </c>
      <c r="B740" t="s">
        <v>22</v>
      </c>
    </row>
    <row r="741" spans="1:2" x14ac:dyDescent="0.3">
      <c r="A741" t="s">
        <v>4814</v>
      </c>
      <c r="B741" t="s">
        <v>104</v>
      </c>
    </row>
    <row r="742" spans="1:2" x14ac:dyDescent="0.3">
      <c r="A742" t="s">
        <v>4814</v>
      </c>
      <c r="B742" t="s">
        <v>7</v>
      </c>
    </row>
    <row r="743" spans="1:2" x14ac:dyDescent="0.3">
      <c r="A743" t="s">
        <v>4814</v>
      </c>
      <c r="B743" t="s">
        <v>17</v>
      </c>
    </row>
    <row r="744" spans="1:2" x14ac:dyDescent="0.3">
      <c r="A744" t="s">
        <v>4814</v>
      </c>
      <c r="B744" t="s">
        <v>10</v>
      </c>
    </row>
    <row r="745" spans="1:2" x14ac:dyDescent="0.3">
      <c r="A745" t="s">
        <v>4814</v>
      </c>
      <c r="B745" t="s">
        <v>2</v>
      </c>
    </row>
    <row r="746" spans="1:2" x14ac:dyDescent="0.3">
      <c r="A746" t="s">
        <v>3701</v>
      </c>
      <c r="B746" t="s">
        <v>2253</v>
      </c>
    </row>
    <row r="747" spans="1:2" x14ac:dyDescent="0.3">
      <c r="A747" t="s">
        <v>2252</v>
      </c>
      <c r="B747" t="s">
        <v>2253</v>
      </c>
    </row>
    <row r="748" spans="1:2" x14ac:dyDescent="0.3">
      <c r="A748" t="s">
        <v>1877</v>
      </c>
      <c r="B748" t="s">
        <v>1878</v>
      </c>
    </row>
    <row r="749" spans="1:2" x14ac:dyDescent="0.3">
      <c r="A749" t="s">
        <v>3166</v>
      </c>
      <c r="B749" t="s">
        <v>1878</v>
      </c>
    </row>
    <row r="750" spans="1:2" x14ac:dyDescent="0.3">
      <c r="A750" t="s">
        <v>5245</v>
      </c>
      <c r="B750" t="s">
        <v>5246</v>
      </c>
    </row>
    <row r="751" spans="1:2" x14ac:dyDescent="0.3">
      <c r="A751" t="s">
        <v>4260</v>
      </c>
      <c r="B751" t="s">
        <v>1580</v>
      </c>
    </row>
    <row r="752" spans="1:2" x14ac:dyDescent="0.3">
      <c r="A752" t="s">
        <v>3322</v>
      </c>
      <c r="B752" t="s">
        <v>3323</v>
      </c>
    </row>
    <row r="753" spans="1:2" x14ac:dyDescent="0.3">
      <c r="A753" t="s">
        <v>986</v>
      </c>
      <c r="B753" t="s">
        <v>987</v>
      </c>
    </row>
    <row r="754" spans="1:2" x14ac:dyDescent="0.3">
      <c r="A754" t="s">
        <v>3571</v>
      </c>
      <c r="B754" t="s">
        <v>1401</v>
      </c>
    </row>
    <row r="755" spans="1:2" x14ac:dyDescent="0.3">
      <c r="A755" t="s">
        <v>3129</v>
      </c>
      <c r="B755" t="s">
        <v>3130</v>
      </c>
    </row>
    <row r="756" spans="1:2" x14ac:dyDescent="0.3">
      <c r="A756" t="s">
        <v>3924</v>
      </c>
      <c r="B756" t="s">
        <v>3925</v>
      </c>
    </row>
    <row r="757" spans="1:2" x14ac:dyDescent="0.3">
      <c r="A757" t="s">
        <v>1798</v>
      </c>
      <c r="B757" t="s">
        <v>1401</v>
      </c>
    </row>
    <row r="758" spans="1:2" x14ac:dyDescent="0.3">
      <c r="A758" t="s">
        <v>2849</v>
      </c>
      <c r="B758" t="s">
        <v>230</v>
      </c>
    </row>
    <row r="759" spans="1:2" x14ac:dyDescent="0.3">
      <c r="A759" t="s">
        <v>5282</v>
      </c>
      <c r="B759" t="s">
        <v>40</v>
      </c>
    </row>
    <row r="760" spans="1:2" x14ac:dyDescent="0.3">
      <c r="A760" t="s">
        <v>6075</v>
      </c>
      <c r="B760" t="s">
        <v>332</v>
      </c>
    </row>
    <row r="761" spans="1:2" x14ac:dyDescent="0.3">
      <c r="A761" t="s">
        <v>6017</v>
      </c>
      <c r="B761" t="s">
        <v>332</v>
      </c>
    </row>
    <row r="762" spans="1:2" x14ac:dyDescent="0.3">
      <c r="A762" t="s">
        <v>1945</v>
      </c>
      <c r="B762" t="s">
        <v>1946</v>
      </c>
    </row>
    <row r="763" spans="1:2" x14ac:dyDescent="0.3">
      <c r="A763" t="s">
        <v>1982</v>
      </c>
      <c r="B763" t="s">
        <v>1983</v>
      </c>
    </row>
    <row r="764" spans="1:2" x14ac:dyDescent="0.3">
      <c r="A764" t="s">
        <v>2289</v>
      </c>
      <c r="B764" t="s">
        <v>2290</v>
      </c>
    </row>
    <row r="765" spans="1:2" x14ac:dyDescent="0.3">
      <c r="A765" t="s">
        <v>5507</v>
      </c>
      <c r="B765" t="s">
        <v>5508</v>
      </c>
    </row>
    <row r="766" spans="1:2" x14ac:dyDescent="0.3">
      <c r="A766" t="s">
        <v>5627</v>
      </c>
      <c r="B766" t="s">
        <v>2813</v>
      </c>
    </row>
    <row r="767" spans="1:2" x14ac:dyDescent="0.3">
      <c r="A767" t="s">
        <v>6293</v>
      </c>
      <c r="B767" t="s">
        <v>2813</v>
      </c>
    </row>
    <row r="768" spans="1:2" x14ac:dyDescent="0.3">
      <c r="A768" t="s">
        <v>2812</v>
      </c>
      <c r="B768" t="s">
        <v>2813</v>
      </c>
    </row>
    <row r="769" spans="1:2" x14ac:dyDescent="0.3">
      <c r="A769" t="s">
        <v>3999</v>
      </c>
      <c r="B769" t="s">
        <v>4000</v>
      </c>
    </row>
    <row r="770" spans="1:2" x14ac:dyDescent="0.3">
      <c r="A770" t="s">
        <v>1993</v>
      </c>
      <c r="B770" t="s">
        <v>1994</v>
      </c>
    </row>
    <row r="771" spans="1:2" x14ac:dyDescent="0.3">
      <c r="A771" t="s">
        <v>6257</v>
      </c>
      <c r="B771" t="s">
        <v>332</v>
      </c>
    </row>
    <row r="772" spans="1:2" x14ac:dyDescent="0.3">
      <c r="A772" t="s">
        <v>3745</v>
      </c>
      <c r="B772" t="s">
        <v>332</v>
      </c>
    </row>
    <row r="773" spans="1:2" x14ac:dyDescent="0.3">
      <c r="A773" t="s">
        <v>4790</v>
      </c>
      <c r="B773" t="s">
        <v>332</v>
      </c>
    </row>
    <row r="774" spans="1:2" x14ac:dyDescent="0.3">
      <c r="A774" t="s">
        <v>1627</v>
      </c>
      <c r="B774" t="s">
        <v>332</v>
      </c>
    </row>
    <row r="775" spans="1:2" x14ac:dyDescent="0.3">
      <c r="A775" t="s">
        <v>2901</v>
      </c>
      <c r="B775" t="s">
        <v>332</v>
      </c>
    </row>
    <row r="776" spans="1:2" x14ac:dyDescent="0.3">
      <c r="A776" t="s">
        <v>3432</v>
      </c>
      <c r="B776" t="s">
        <v>332</v>
      </c>
    </row>
    <row r="777" spans="1:2" x14ac:dyDescent="0.3">
      <c r="A777" t="s">
        <v>1447</v>
      </c>
      <c r="B777" t="s">
        <v>332</v>
      </c>
    </row>
    <row r="778" spans="1:2" x14ac:dyDescent="0.3">
      <c r="A778" t="s">
        <v>3304</v>
      </c>
      <c r="B778" t="s">
        <v>332</v>
      </c>
    </row>
    <row r="779" spans="1:2" x14ac:dyDescent="0.3">
      <c r="A779" t="s">
        <v>4788</v>
      </c>
      <c r="B779" t="s">
        <v>332</v>
      </c>
    </row>
    <row r="780" spans="1:2" x14ac:dyDescent="0.3">
      <c r="A780" t="s">
        <v>1444</v>
      </c>
      <c r="B780" t="s">
        <v>332</v>
      </c>
    </row>
    <row r="781" spans="1:2" x14ac:dyDescent="0.3">
      <c r="A781" t="s">
        <v>3684</v>
      </c>
      <c r="B781" t="s">
        <v>332</v>
      </c>
    </row>
    <row r="782" spans="1:2" x14ac:dyDescent="0.3">
      <c r="A782" t="s">
        <v>4797</v>
      </c>
      <c r="B782" t="s">
        <v>332</v>
      </c>
    </row>
    <row r="783" spans="1:2" x14ac:dyDescent="0.3">
      <c r="A783" t="s">
        <v>4784</v>
      </c>
      <c r="B783" t="s">
        <v>332</v>
      </c>
    </row>
    <row r="784" spans="1:2" x14ac:dyDescent="0.3">
      <c r="A784" t="s">
        <v>357</v>
      </c>
      <c r="B784" t="s">
        <v>332</v>
      </c>
    </row>
    <row r="785" spans="1:2" x14ac:dyDescent="0.3">
      <c r="A785" t="s">
        <v>3407</v>
      </c>
      <c r="B785" t="s">
        <v>3408</v>
      </c>
    </row>
    <row r="786" spans="1:2" x14ac:dyDescent="0.3">
      <c r="A786" t="s">
        <v>2493</v>
      </c>
      <c r="B786" t="s">
        <v>332</v>
      </c>
    </row>
    <row r="787" spans="1:2" x14ac:dyDescent="0.3">
      <c r="A787" t="s">
        <v>1618</v>
      </c>
      <c r="B787" t="s">
        <v>332</v>
      </c>
    </row>
    <row r="788" spans="1:2" x14ac:dyDescent="0.3">
      <c r="A788" t="s">
        <v>3799</v>
      </c>
      <c r="B788" t="s">
        <v>3408</v>
      </c>
    </row>
    <row r="789" spans="1:2" x14ac:dyDescent="0.3">
      <c r="A789" t="s">
        <v>4093</v>
      </c>
      <c r="B789" t="s">
        <v>4094</v>
      </c>
    </row>
    <row r="790" spans="1:2" x14ac:dyDescent="0.3">
      <c r="A790" t="s">
        <v>2406</v>
      </c>
      <c r="B790" t="s">
        <v>332</v>
      </c>
    </row>
    <row r="791" spans="1:2" x14ac:dyDescent="0.3">
      <c r="A791" t="s">
        <v>1185</v>
      </c>
      <c r="B791" t="s">
        <v>332</v>
      </c>
    </row>
    <row r="792" spans="1:2" x14ac:dyDescent="0.3">
      <c r="A792" t="s">
        <v>886</v>
      </c>
      <c r="B792" t="s">
        <v>332</v>
      </c>
    </row>
    <row r="793" spans="1:2" x14ac:dyDescent="0.3">
      <c r="A793" t="s">
        <v>894</v>
      </c>
      <c r="B793" t="s">
        <v>332</v>
      </c>
    </row>
    <row r="794" spans="1:2" x14ac:dyDescent="0.3">
      <c r="A794" t="s">
        <v>5261</v>
      </c>
      <c r="B794" t="s">
        <v>332</v>
      </c>
    </row>
    <row r="795" spans="1:2" x14ac:dyDescent="0.3">
      <c r="A795" t="s">
        <v>3877</v>
      </c>
      <c r="B795" t="s">
        <v>332</v>
      </c>
    </row>
    <row r="796" spans="1:2" x14ac:dyDescent="0.3">
      <c r="A796" t="s">
        <v>3440</v>
      </c>
      <c r="B796" t="s">
        <v>332</v>
      </c>
    </row>
    <row r="797" spans="1:2" x14ac:dyDescent="0.3">
      <c r="A797" t="s">
        <v>1679</v>
      </c>
      <c r="B797" t="s">
        <v>332</v>
      </c>
    </row>
    <row r="798" spans="1:2" x14ac:dyDescent="0.3">
      <c r="A798" t="s">
        <v>1176</v>
      </c>
      <c r="B798" t="s">
        <v>306</v>
      </c>
    </row>
    <row r="799" spans="1:2" x14ac:dyDescent="0.3">
      <c r="A799" t="s">
        <v>3756</v>
      </c>
      <c r="B799" t="s">
        <v>306</v>
      </c>
    </row>
    <row r="800" spans="1:2" x14ac:dyDescent="0.3">
      <c r="A800" t="s">
        <v>1448</v>
      </c>
      <c r="B800" t="s">
        <v>306</v>
      </c>
    </row>
    <row r="801" spans="1:2" x14ac:dyDescent="0.3">
      <c r="A801" t="s">
        <v>5714</v>
      </c>
      <c r="B801" t="s">
        <v>306</v>
      </c>
    </row>
    <row r="802" spans="1:2" x14ac:dyDescent="0.3">
      <c r="A802" t="s">
        <v>2418</v>
      </c>
      <c r="B802" t="s">
        <v>332</v>
      </c>
    </row>
    <row r="803" spans="1:2" x14ac:dyDescent="0.3">
      <c r="A803" t="s">
        <v>3748</v>
      </c>
      <c r="B803" t="s">
        <v>306</v>
      </c>
    </row>
    <row r="804" spans="1:2" x14ac:dyDescent="0.3">
      <c r="A804" t="s">
        <v>3395</v>
      </c>
      <c r="B804" t="s">
        <v>306</v>
      </c>
    </row>
    <row r="805" spans="1:2" x14ac:dyDescent="0.3">
      <c r="A805" t="s">
        <v>4988</v>
      </c>
      <c r="B805" t="s">
        <v>332</v>
      </c>
    </row>
    <row r="806" spans="1:2" x14ac:dyDescent="0.3">
      <c r="A806" t="s">
        <v>1462</v>
      </c>
      <c r="B806" t="s">
        <v>332</v>
      </c>
    </row>
    <row r="807" spans="1:2" x14ac:dyDescent="0.3">
      <c r="A807" t="s">
        <v>5794</v>
      </c>
      <c r="B807" t="s">
        <v>332</v>
      </c>
    </row>
    <row r="808" spans="1:2" x14ac:dyDescent="0.3">
      <c r="A808" t="s">
        <v>5717</v>
      </c>
      <c r="B808" t="s">
        <v>332</v>
      </c>
    </row>
    <row r="809" spans="1:2" x14ac:dyDescent="0.3">
      <c r="A809" t="s">
        <v>6110</v>
      </c>
      <c r="B809" t="s">
        <v>332</v>
      </c>
    </row>
    <row r="810" spans="1:2" x14ac:dyDescent="0.3">
      <c r="A810" t="s">
        <v>2522</v>
      </c>
      <c r="B810" t="s">
        <v>332</v>
      </c>
    </row>
    <row r="811" spans="1:2" x14ac:dyDescent="0.3">
      <c r="A811" t="s">
        <v>2195</v>
      </c>
      <c r="B811" t="s">
        <v>332</v>
      </c>
    </row>
    <row r="812" spans="1:2" x14ac:dyDescent="0.3">
      <c r="A812" t="s">
        <v>4774</v>
      </c>
      <c r="B812" t="s">
        <v>332</v>
      </c>
    </row>
    <row r="813" spans="1:2" x14ac:dyDescent="0.3">
      <c r="A813" t="s">
        <v>5526</v>
      </c>
      <c r="B813" t="s">
        <v>5527</v>
      </c>
    </row>
    <row r="814" spans="1:2" x14ac:dyDescent="0.3">
      <c r="A814" t="s">
        <v>1661</v>
      </c>
      <c r="B814" t="s">
        <v>5727</v>
      </c>
    </row>
    <row r="815" spans="1:2" x14ac:dyDescent="0.3">
      <c r="A815" t="s">
        <v>1660</v>
      </c>
      <c r="B815" t="s">
        <v>1661</v>
      </c>
    </row>
    <row r="816" spans="1:2" x14ac:dyDescent="0.3">
      <c r="A816" t="s">
        <v>5692</v>
      </c>
      <c r="B816" t="s">
        <v>5693</v>
      </c>
    </row>
    <row r="817" spans="1:2" x14ac:dyDescent="0.3">
      <c r="A817" t="s">
        <v>5841</v>
      </c>
      <c r="B817" t="s">
        <v>5842</v>
      </c>
    </row>
    <row r="818" spans="1:2" x14ac:dyDescent="0.3">
      <c r="A818" t="s">
        <v>3913</v>
      </c>
      <c r="B818" t="s">
        <v>3914</v>
      </c>
    </row>
    <row r="819" spans="1:2" x14ac:dyDescent="0.3">
      <c r="A819" t="s">
        <v>1453</v>
      </c>
      <c r="B819" t="s">
        <v>332</v>
      </c>
    </row>
    <row r="820" spans="1:2" x14ac:dyDescent="0.3">
      <c r="A820" t="s">
        <v>4799</v>
      </c>
      <c r="B820" t="s">
        <v>4800</v>
      </c>
    </row>
    <row r="821" spans="1:2" x14ac:dyDescent="0.3">
      <c r="A821" t="s">
        <v>3164</v>
      </c>
      <c r="B821" t="s">
        <v>2304</v>
      </c>
    </row>
    <row r="822" spans="1:2" x14ac:dyDescent="0.3">
      <c r="A822" t="s">
        <v>1723</v>
      </c>
      <c r="B822" t="s">
        <v>948</v>
      </c>
    </row>
    <row r="823" spans="1:2" x14ac:dyDescent="0.3">
      <c r="A823" t="s">
        <v>3267</v>
      </c>
      <c r="B823" t="s">
        <v>948</v>
      </c>
    </row>
    <row r="824" spans="1:2" x14ac:dyDescent="0.3">
      <c r="A824" t="s">
        <v>2805</v>
      </c>
      <c r="B824" t="s">
        <v>421</v>
      </c>
    </row>
    <row r="825" spans="1:2" x14ac:dyDescent="0.3">
      <c r="A825" t="s">
        <v>243</v>
      </c>
      <c r="B825" t="s">
        <v>244</v>
      </c>
    </row>
    <row r="826" spans="1:2" x14ac:dyDescent="0.3">
      <c r="A826" t="s">
        <v>5983</v>
      </c>
      <c r="B826" t="s">
        <v>5984</v>
      </c>
    </row>
    <row r="827" spans="1:2" x14ac:dyDescent="0.3">
      <c r="A827" t="s">
        <v>2316</v>
      </c>
      <c r="B827" t="s">
        <v>2317</v>
      </c>
    </row>
    <row r="828" spans="1:2" x14ac:dyDescent="0.3">
      <c r="A828" t="s">
        <v>5273</v>
      </c>
      <c r="B828" t="s">
        <v>5274</v>
      </c>
    </row>
    <row r="829" spans="1:2" x14ac:dyDescent="0.3">
      <c r="A829" t="s">
        <v>2821</v>
      </c>
      <c r="B829" t="s">
        <v>1308</v>
      </c>
    </row>
    <row r="830" spans="1:2" x14ac:dyDescent="0.3">
      <c r="A830" t="s">
        <v>6232</v>
      </c>
      <c r="B830" t="s">
        <v>6233</v>
      </c>
    </row>
    <row r="831" spans="1:2" x14ac:dyDescent="0.3">
      <c r="A831" t="s">
        <v>6204</v>
      </c>
      <c r="B831" t="s">
        <v>6205</v>
      </c>
    </row>
    <row r="832" spans="1:2" x14ac:dyDescent="0.3">
      <c r="A832" t="s">
        <v>6206</v>
      </c>
      <c r="B832" t="s">
        <v>6207</v>
      </c>
    </row>
    <row r="833" spans="1:2" x14ac:dyDescent="0.3">
      <c r="A833" t="s">
        <v>6197</v>
      </c>
      <c r="B833" t="s">
        <v>6198</v>
      </c>
    </row>
    <row r="834" spans="1:2" x14ac:dyDescent="0.3">
      <c r="A834" t="s">
        <v>3706</v>
      </c>
      <c r="B834" t="s">
        <v>707</v>
      </c>
    </row>
    <row r="835" spans="1:2" x14ac:dyDescent="0.3">
      <c r="A835" t="s">
        <v>1266</v>
      </c>
      <c r="B835" t="s">
        <v>1267</v>
      </c>
    </row>
    <row r="836" spans="1:2" x14ac:dyDescent="0.3">
      <c r="A836" t="s">
        <v>3098</v>
      </c>
      <c r="B836" t="s">
        <v>3099</v>
      </c>
    </row>
    <row r="837" spans="1:2" x14ac:dyDescent="0.3">
      <c r="A837" t="s">
        <v>6043</v>
      </c>
      <c r="B837" t="s">
        <v>6044</v>
      </c>
    </row>
    <row r="838" spans="1:2" x14ac:dyDescent="0.3">
      <c r="A838" t="s">
        <v>5988</v>
      </c>
      <c r="B838" t="s">
        <v>5989</v>
      </c>
    </row>
    <row r="839" spans="1:2" x14ac:dyDescent="0.3">
      <c r="A839" t="s">
        <v>1309</v>
      </c>
      <c r="B839" t="s">
        <v>1310</v>
      </c>
    </row>
    <row r="840" spans="1:2" x14ac:dyDescent="0.3">
      <c r="A840" t="s">
        <v>2671</v>
      </c>
      <c r="B840" t="s">
        <v>843</v>
      </c>
    </row>
    <row r="841" spans="1:2" x14ac:dyDescent="0.3">
      <c r="A841" t="s">
        <v>2692</v>
      </c>
      <c r="B841" t="s">
        <v>843</v>
      </c>
    </row>
    <row r="842" spans="1:2" x14ac:dyDescent="0.3">
      <c r="A842" t="s">
        <v>3549</v>
      </c>
      <c r="B842" t="s">
        <v>3550</v>
      </c>
    </row>
    <row r="843" spans="1:2" x14ac:dyDescent="0.3">
      <c r="A843" t="s">
        <v>276</v>
      </c>
      <c r="B843" t="s">
        <v>34</v>
      </c>
    </row>
    <row r="844" spans="1:2" x14ac:dyDescent="0.3">
      <c r="A844" t="s">
        <v>1469</v>
      </c>
      <c r="B844" t="s">
        <v>1470</v>
      </c>
    </row>
    <row r="845" spans="1:2" x14ac:dyDescent="0.3">
      <c r="A845" t="s">
        <v>1537</v>
      </c>
      <c r="B845" t="s">
        <v>1538</v>
      </c>
    </row>
    <row r="846" spans="1:2" x14ac:dyDescent="0.3">
      <c r="A846" t="s">
        <v>2934</v>
      </c>
      <c r="B846" t="s">
        <v>735</v>
      </c>
    </row>
    <row r="847" spans="1:2" x14ac:dyDescent="0.3">
      <c r="A847" t="s">
        <v>6125</v>
      </c>
      <c r="B847" t="s">
        <v>735</v>
      </c>
    </row>
    <row r="848" spans="1:2" x14ac:dyDescent="0.3">
      <c r="A848" t="s">
        <v>6126</v>
      </c>
      <c r="B848" t="s">
        <v>735</v>
      </c>
    </row>
    <row r="849" spans="1:2" x14ac:dyDescent="0.3">
      <c r="A849" t="s">
        <v>2677</v>
      </c>
      <c r="B849" t="s">
        <v>735</v>
      </c>
    </row>
    <row r="850" spans="1:2" x14ac:dyDescent="0.3">
      <c r="A850" t="s">
        <v>3215</v>
      </c>
      <c r="B850" t="s">
        <v>735</v>
      </c>
    </row>
    <row r="851" spans="1:2" x14ac:dyDescent="0.3">
      <c r="A851" t="s">
        <v>6124</v>
      </c>
      <c r="B851" t="s">
        <v>735</v>
      </c>
    </row>
    <row r="852" spans="1:2" x14ac:dyDescent="0.3">
      <c r="A852" t="s">
        <v>5216</v>
      </c>
      <c r="B852" t="s">
        <v>5217</v>
      </c>
    </row>
    <row r="853" spans="1:2" x14ac:dyDescent="0.3">
      <c r="A853" t="s">
        <v>2425</v>
      </c>
      <c r="B853" t="s">
        <v>2426</v>
      </c>
    </row>
    <row r="854" spans="1:2" x14ac:dyDescent="0.3">
      <c r="A854" t="s">
        <v>5157</v>
      </c>
      <c r="B854" t="s">
        <v>5158</v>
      </c>
    </row>
    <row r="855" spans="1:2" x14ac:dyDescent="0.3">
      <c r="A855" t="s">
        <v>433</v>
      </c>
      <c r="B855" t="s">
        <v>434</v>
      </c>
    </row>
    <row r="856" spans="1:2" x14ac:dyDescent="0.3">
      <c r="A856" t="s">
        <v>6100</v>
      </c>
      <c r="B856" t="s">
        <v>6101</v>
      </c>
    </row>
    <row r="857" spans="1:2" x14ac:dyDescent="0.3">
      <c r="A857" t="s">
        <v>4189</v>
      </c>
      <c r="B857" t="s">
        <v>4190</v>
      </c>
    </row>
    <row r="858" spans="1:2" x14ac:dyDescent="0.3">
      <c r="A858" t="s">
        <v>4189</v>
      </c>
      <c r="B858" t="s">
        <v>5186</v>
      </c>
    </row>
    <row r="859" spans="1:2" x14ac:dyDescent="0.3">
      <c r="A859" t="s">
        <v>2169</v>
      </c>
      <c r="B859" t="s">
        <v>2170</v>
      </c>
    </row>
    <row r="860" spans="1:2" x14ac:dyDescent="0.3">
      <c r="A860" t="s">
        <v>2547</v>
      </c>
      <c r="B860" t="s">
        <v>2548</v>
      </c>
    </row>
    <row r="861" spans="1:2" x14ac:dyDescent="0.3">
      <c r="A861" t="s">
        <v>1648</v>
      </c>
      <c r="B861" t="s">
        <v>1649</v>
      </c>
    </row>
    <row r="862" spans="1:2" x14ac:dyDescent="0.3">
      <c r="A862" t="s">
        <v>382</v>
      </c>
      <c r="B862" t="s">
        <v>383</v>
      </c>
    </row>
    <row r="863" spans="1:2" x14ac:dyDescent="0.3">
      <c r="A863" t="s">
        <v>2578</v>
      </c>
      <c r="B863" t="s">
        <v>735</v>
      </c>
    </row>
    <row r="864" spans="1:2" x14ac:dyDescent="0.3">
      <c r="A864" t="s">
        <v>734</v>
      </c>
      <c r="B864" t="s">
        <v>735</v>
      </c>
    </row>
    <row r="865" spans="1:2" x14ac:dyDescent="0.3">
      <c r="A865" t="s">
        <v>4777</v>
      </c>
      <c r="B865" t="s">
        <v>1649</v>
      </c>
    </row>
    <row r="866" spans="1:2" x14ac:dyDescent="0.3">
      <c r="A866" t="s">
        <v>1714</v>
      </c>
      <c r="B866" t="s">
        <v>1513</v>
      </c>
    </row>
    <row r="867" spans="1:2" x14ac:dyDescent="0.3">
      <c r="A867" t="s">
        <v>1547</v>
      </c>
      <c r="B867" t="s">
        <v>89</v>
      </c>
    </row>
    <row r="868" spans="1:2" x14ac:dyDescent="0.3">
      <c r="A868" t="s">
        <v>1512</v>
      </c>
      <c r="B868" t="s">
        <v>1513</v>
      </c>
    </row>
    <row r="869" spans="1:2" x14ac:dyDescent="0.3">
      <c r="A869" t="s">
        <v>605</v>
      </c>
      <c r="B869" t="s">
        <v>606</v>
      </c>
    </row>
    <row r="870" spans="1:2" x14ac:dyDescent="0.3">
      <c r="A870" t="s">
        <v>3003</v>
      </c>
      <c r="B870" t="s">
        <v>606</v>
      </c>
    </row>
    <row r="871" spans="1:2" x14ac:dyDescent="0.3">
      <c r="A871" t="s">
        <v>5956</v>
      </c>
      <c r="B871" t="s">
        <v>467</v>
      </c>
    </row>
    <row r="872" spans="1:2" x14ac:dyDescent="0.3">
      <c r="A872" t="s">
        <v>2086</v>
      </c>
      <c r="B872" t="s">
        <v>2087</v>
      </c>
    </row>
    <row r="873" spans="1:2" x14ac:dyDescent="0.3">
      <c r="A873" t="s">
        <v>466</v>
      </c>
      <c r="B873" t="s">
        <v>467</v>
      </c>
    </row>
    <row r="874" spans="1:2" x14ac:dyDescent="0.3">
      <c r="A874" t="s">
        <v>2743</v>
      </c>
      <c r="B874" t="s">
        <v>2744</v>
      </c>
    </row>
    <row r="875" spans="1:2" x14ac:dyDescent="0.3">
      <c r="A875" t="s">
        <v>5472</v>
      </c>
      <c r="B875" t="s">
        <v>332</v>
      </c>
    </row>
    <row r="876" spans="1:2" x14ac:dyDescent="0.3">
      <c r="A876" t="s">
        <v>890</v>
      </c>
      <c r="B876" t="s">
        <v>332</v>
      </c>
    </row>
    <row r="877" spans="1:2" x14ac:dyDescent="0.3">
      <c r="A877" t="s">
        <v>2973</v>
      </c>
      <c r="B877" t="s">
        <v>2974</v>
      </c>
    </row>
    <row r="878" spans="1:2" x14ac:dyDescent="0.3">
      <c r="A878" t="s">
        <v>3862</v>
      </c>
      <c r="B878" t="s">
        <v>332</v>
      </c>
    </row>
    <row r="879" spans="1:2" x14ac:dyDescent="0.3">
      <c r="A879" t="s">
        <v>305</v>
      </c>
      <c r="B879" t="s">
        <v>306</v>
      </c>
    </row>
    <row r="880" spans="1:2" x14ac:dyDescent="0.3">
      <c r="A880" t="s">
        <v>2484</v>
      </c>
      <c r="B880" t="s">
        <v>332</v>
      </c>
    </row>
    <row r="881" spans="1:2" x14ac:dyDescent="0.3">
      <c r="A881" t="s">
        <v>671</v>
      </c>
      <c r="B881" t="s">
        <v>672</v>
      </c>
    </row>
    <row r="882" spans="1:2" x14ac:dyDescent="0.3">
      <c r="A882" t="s">
        <v>947</v>
      </c>
      <c r="B882" t="s">
        <v>948</v>
      </c>
    </row>
    <row r="883" spans="1:2" x14ac:dyDescent="0.3">
      <c r="A883" t="s">
        <v>4061</v>
      </c>
      <c r="B883" t="s">
        <v>948</v>
      </c>
    </row>
    <row r="884" spans="1:2" x14ac:dyDescent="0.3">
      <c r="A884" t="s">
        <v>3096</v>
      </c>
      <c r="B884" t="s">
        <v>948</v>
      </c>
    </row>
    <row r="885" spans="1:2" x14ac:dyDescent="0.3">
      <c r="A885" t="s">
        <v>4051</v>
      </c>
      <c r="B885" t="s">
        <v>948</v>
      </c>
    </row>
    <row r="886" spans="1:2" x14ac:dyDescent="0.3">
      <c r="A886" t="s">
        <v>4051</v>
      </c>
      <c r="B886" t="s">
        <v>1194</v>
      </c>
    </row>
    <row r="887" spans="1:2" x14ac:dyDescent="0.3">
      <c r="A887" t="s">
        <v>5912</v>
      </c>
      <c r="B887" t="s">
        <v>948</v>
      </c>
    </row>
    <row r="888" spans="1:2" x14ac:dyDescent="0.3">
      <c r="A888" t="s">
        <v>5414</v>
      </c>
      <c r="B888" t="s">
        <v>421</v>
      </c>
    </row>
    <row r="889" spans="1:2" x14ac:dyDescent="0.3">
      <c r="A889" t="s">
        <v>2166</v>
      </c>
      <c r="B889" t="s">
        <v>421</v>
      </c>
    </row>
    <row r="890" spans="1:2" x14ac:dyDescent="0.3">
      <c r="A890" t="s">
        <v>420</v>
      </c>
      <c r="B890" t="s">
        <v>421</v>
      </c>
    </row>
    <row r="891" spans="1:2" x14ac:dyDescent="0.3">
      <c r="A891" t="s">
        <v>1113</v>
      </c>
      <c r="B891" t="s">
        <v>421</v>
      </c>
    </row>
    <row r="892" spans="1:2" x14ac:dyDescent="0.3">
      <c r="A892" t="s">
        <v>1126</v>
      </c>
      <c r="B892" t="s">
        <v>421</v>
      </c>
    </row>
    <row r="893" spans="1:2" x14ac:dyDescent="0.3">
      <c r="A893" t="s">
        <v>5327</v>
      </c>
      <c r="B893" t="s">
        <v>421</v>
      </c>
    </row>
    <row r="894" spans="1:2" x14ac:dyDescent="0.3">
      <c r="A894" t="s">
        <v>1116</v>
      </c>
      <c r="B894" t="s">
        <v>1117</v>
      </c>
    </row>
    <row r="895" spans="1:2" x14ac:dyDescent="0.3">
      <c r="A895" t="s">
        <v>5316</v>
      </c>
      <c r="B895" t="s">
        <v>1117</v>
      </c>
    </row>
    <row r="896" spans="1:2" x14ac:dyDescent="0.3">
      <c r="A896" t="s">
        <v>6138</v>
      </c>
      <c r="B896" t="s">
        <v>421</v>
      </c>
    </row>
    <row r="897" spans="1:2" x14ac:dyDescent="0.3">
      <c r="A897" t="s">
        <v>5320</v>
      </c>
      <c r="B897" t="s">
        <v>421</v>
      </c>
    </row>
    <row r="898" spans="1:2" x14ac:dyDescent="0.3">
      <c r="A898" t="s">
        <v>5341</v>
      </c>
      <c r="B898" t="s">
        <v>5342</v>
      </c>
    </row>
    <row r="899" spans="1:2" x14ac:dyDescent="0.3">
      <c r="A899" t="s">
        <v>4416</v>
      </c>
      <c r="B899" t="s">
        <v>4417</v>
      </c>
    </row>
    <row r="900" spans="1:2" x14ac:dyDescent="0.3">
      <c r="A900" t="s">
        <v>5612</v>
      </c>
      <c r="B900" t="s">
        <v>3985</v>
      </c>
    </row>
    <row r="901" spans="1:2" x14ac:dyDescent="0.3">
      <c r="A901" t="s">
        <v>2597</v>
      </c>
      <c r="B901" t="s">
        <v>2598</v>
      </c>
    </row>
    <row r="902" spans="1:2" x14ac:dyDescent="0.3">
      <c r="A902" t="s">
        <v>3984</v>
      </c>
      <c r="B902" t="s">
        <v>3985</v>
      </c>
    </row>
    <row r="903" spans="1:2" x14ac:dyDescent="0.3">
      <c r="A903" t="s">
        <v>3984</v>
      </c>
      <c r="B903" t="s">
        <v>2389</v>
      </c>
    </row>
    <row r="904" spans="1:2" x14ac:dyDescent="0.3">
      <c r="A904" t="s">
        <v>4803</v>
      </c>
      <c r="B904" t="s">
        <v>4804</v>
      </c>
    </row>
    <row r="905" spans="1:2" x14ac:dyDescent="0.3">
      <c r="A905" t="s">
        <v>3988</v>
      </c>
      <c r="B905" t="s">
        <v>3985</v>
      </c>
    </row>
    <row r="906" spans="1:2" x14ac:dyDescent="0.3">
      <c r="A906" t="s">
        <v>5615</v>
      </c>
      <c r="B906" t="s">
        <v>2389</v>
      </c>
    </row>
    <row r="907" spans="1:2" x14ac:dyDescent="0.3">
      <c r="A907" t="s">
        <v>876</v>
      </c>
      <c r="B907" t="s">
        <v>421</v>
      </c>
    </row>
    <row r="908" spans="1:2" x14ac:dyDescent="0.3">
      <c r="A908" t="s">
        <v>3758</v>
      </c>
      <c r="B908" t="s">
        <v>421</v>
      </c>
    </row>
    <row r="909" spans="1:2" x14ac:dyDescent="0.3">
      <c r="A909" t="s">
        <v>1203</v>
      </c>
      <c r="B909" t="s">
        <v>1204</v>
      </c>
    </row>
    <row r="910" spans="1:2" x14ac:dyDescent="0.3">
      <c r="A910" t="s">
        <v>2672</v>
      </c>
      <c r="B910" t="s">
        <v>672</v>
      </c>
    </row>
    <row r="911" spans="1:2" x14ac:dyDescent="0.3">
      <c r="A911" t="s">
        <v>2693</v>
      </c>
      <c r="B911" t="s">
        <v>672</v>
      </c>
    </row>
    <row r="912" spans="1:2" x14ac:dyDescent="0.3">
      <c r="A912" t="s">
        <v>2815</v>
      </c>
      <c r="B912" t="s">
        <v>421</v>
      </c>
    </row>
    <row r="913" spans="1:2" x14ac:dyDescent="0.3">
      <c r="A913" t="s">
        <v>5900</v>
      </c>
      <c r="B913" t="s">
        <v>5901</v>
      </c>
    </row>
    <row r="914" spans="1:2" x14ac:dyDescent="0.3">
      <c r="A914" t="s">
        <v>5144</v>
      </c>
      <c r="B914" t="s">
        <v>1538</v>
      </c>
    </row>
    <row r="915" spans="1:2" x14ac:dyDescent="0.3">
      <c r="A915" t="s">
        <v>6315</v>
      </c>
      <c r="B915" t="s">
        <v>707</v>
      </c>
    </row>
    <row r="916" spans="1:2" x14ac:dyDescent="0.3">
      <c r="A916" t="s">
        <v>5519</v>
      </c>
      <c r="B916" t="s">
        <v>2833</v>
      </c>
    </row>
    <row r="917" spans="1:2" x14ac:dyDescent="0.3">
      <c r="A917" t="s">
        <v>706</v>
      </c>
      <c r="B917" t="s">
        <v>707</v>
      </c>
    </row>
    <row r="918" spans="1:2" x14ac:dyDescent="0.3">
      <c r="A918" t="s">
        <v>1708</v>
      </c>
      <c r="B918" t="s">
        <v>1709</v>
      </c>
    </row>
    <row r="919" spans="1:2" x14ac:dyDescent="0.3">
      <c r="A919" t="s">
        <v>5734</v>
      </c>
      <c r="B919" t="s">
        <v>5735</v>
      </c>
    </row>
    <row r="920" spans="1:2" x14ac:dyDescent="0.3">
      <c r="A920" t="s">
        <v>2081</v>
      </c>
      <c r="B920" t="s">
        <v>2082</v>
      </c>
    </row>
    <row r="921" spans="1:2" x14ac:dyDescent="0.3">
      <c r="A921" t="s">
        <v>4303</v>
      </c>
      <c r="B921" t="s">
        <v>332</v>
      </c>
    </row>
    <row r="922" spans="1:2" x14ac:dyDescent="0.3">
      <c r="A922" t="s">
        <v>2796</v>
      </c>
      <c r="B922" t="s">
        <v>332</v>
      </c>
    </row>
    <row r="923" spans="1:2" x14ac:dyDescent="0.3">
      <c r="A923" t="s">
        <v>6082</v>
      </c>
      <c r="B923" t="s">
        <v>332</v>
      </c>
    </row>
    <row r="924" spans="1:2" x14ac:dyDescent="0.3">
      <c r="A924" t="s">
        <v>3916</v>
      </c>
      <c r="B924" t="s">
        <v>332</v>
      </c>
    </row>
    <row r="925" spans="1:2" x14ac:dyDescent="0.3">
      <c r="A925" t="s">
        <v>4794</v>
      </c>
      <c r="B925" t="s">
        <v>332</v>
      </c>
    </row>
    <row r="926" spans="1:2" x14ac:dyDescent="0.3">
      <c r="A926" t="s">
        <v>3841</v>
      </c>
      <c r="B926" t="s">
        <v>332</v>
      </c>
    </row>
    <row r="927" spans="1:2" x14ac:dyDescent="0.3">
      <c r="A927" t="s">
        <v>4375</v>
      </c>
      <c r="B927" t="s">
        <v>4376</v>
      </c>
    </row>
    <row r="928" spans="1:2" x14ac:dyDescent="0.3">
      <c r="A928" t="s">
        <v>6095</v>
      </c>
      <c r="B928" t="s">
        <v>421</v>
      </c>
    </row>
    <row r="929" spans="1:2" x14ac:dyDescent="0.3">
      <c r="A929" t="s">
        <v>6249</v>
      </c>
      <c r="B929" t="s">
        <v>421</v>
      </c>
    </row>
    <row r="930" spans="1:2" x14ac:dyDescent="0.3">
      <c r="A930" t="s">
        <v>5281</v>
      </c>
      <c r="B930" t="s">
        <v>421</v>
      </c>
    </row>
    <row r="931" spans="1:2" x14ac:dyDescent="0.3">
      <c r="A931" t="s">
        <v>2799</v>
      </c>
      <c r="B931" t="s">
        <v>421</v>
      </c>
    </row>
    <row r="932" spans="1:2" x14ac:dyDescent="0.3">
      <c r="A932" t="s">
        <v>3278</v>
      </c>
      <c r="B932" t="s">
        <v>3279</v>
      </c>
    </row>
    <row r="933" spans="1:2" x14ac:dyDescent="0.3">
      <c r="A933" t="s">
        <v>4073</v>
      </c>
      <c r="B933" t="s">
        <v>467</v>
      </c>
    </row>
    <row r="934" spans="1:2" x14ac:dyDescent="0.3">
      <c r="A934" t="s">
        <v>4653</v>
      </c>
      <c r="B934" t="s">
        <v>606</v>
      </c>
    </row>
    <row r="935" spans="1:2" x14ac:dyDescent="0.3">
      <c r="A935" t="s">
        <v>2244</v>
      </c>
      <c r="B935" t="s">
        <v>2245</v>
      </c>
    </row>
    <row r="936" spans="1:2" x14ac:dyDescent="0.3">
      <c r="A936" t="s">
        <v>3898</v>
      </c>
      <c r="B936" t="s">
        <v>3364</v>
      </c>
    </row>
    <row r="937" spans="1:2" x14ac:dyDescent="0.3">
      <c r="A937" t="s">
        <v>3363</v>
      </c>
      <c r="B937" t="s">
        <v>3364</v>
      </c>
    </row>
    <row r="938" spans="1:2" x14ac:dyDescent="0.3">
      <c r="A938" t="s">
        <v>842</v>
      </c>
      <c r="B938" t="s">
        <v>843</v>
      </c>
    </row>
    <row r="939" spans="1:2" x14ac:dyDescent="0.3">
      <c r="A939" t="s">
        <v>2698</v>
      </c>
      <c r="B939" t="s">
        <v>843</v>
      </c>
    </row>
    <row r="940" spans="1:2" x14ac:dyDescent="0.3">
      <c r="A940" t="s">
        <v>2407</v>
      </c>
      <c r="B940" t="s">
        <v>843</v>
      </c>
    </row>
    <row r="941" spans="1:2" x14ac:dyDescent="0.3">
      <c r="A941" t="s">
        <v>5301</v>
      </c>
      <c r="B941" t="s">
        <v>5302</v>
      </c>
    </row>
    <row r="942" spans="1:2" x14ac:dyDescent="0.3">
      <c r="A942" t="s">
        <v>1014</v>
      </c>
      <c r="B942" t="s">
        <v>672</v>
      </c>
    </row>
    <row r="943" spans="1:2" x14ac:dyDescent="0.3">
      <c r="A943" t="s">
        <v>5783</v>
      </c>
      <c r="B943" t="s">
        <v>672</v>
      </c>
    </row>
    <row r="944" spans="1:2" x14ac:dyDescent="0.3">
      <c r="A944" t="s">
        <v>1275</v>
      </c>
      <c r="B944" t="s">
        <v>434</v>
      </c>
    </row>
    <row r="945" spans="1:2" x14ac:dyDescent="0.3">
      <c r="A945" t="s">
        <v>4778</v>
      </c>
      <c r="B945" t="s">
        <v>434</v>
      </c>
    </row>
    <row r="946" spans="1:2" x14ac:dyDescent="0.3">
      <c r="A946" t="s">
        <v>258</v>
      </c>
      <c r="B946" t="s">
        <v>259</v>
      </c>
    </row>
    <row r="947" spans="1:2" x14ac:dyDescent="0.3">
      <c r="A947" t="s">
        <v>258</v>
      </c>
      <c r="B947" t="s">
        <v>272</v>
      </c>
    </row>
    <row r="948" spans="1:2" x14ac:dyDescent="0.3">
      <c r="A948" t="s">
        <v>4903</v>
      </c>
      <c r="B948" t="s">
        <v>4904</v>
      </c>
    </row>
    <row r="949" spans="1:2" x14ac:dyDescent="0.3">
      <c r="A949" t="s">
        <v>2864</v>
      </c>
      <c r="B949" t="s">
        <v>2865</v>
      </c>
    </row>
    <row r="950" spans="1:2" x14ac:dyDescent="0.3">
      <c r="A950" t="s">
        <v>2437</v>
      </c>
      <c r="B950" t="s">
        <v>53</v>
      </c>
    </row>
    <row r="951" spans="1:2" x14ac:dyDescent="0.3">
      <c r="A951" t="s">
        <v>2437</v>
      </c>
      <c r="B951" t="s">
        <v>259</v>
      </c>
    </row>
    <row r="952" spans="1:2" x14ac:dyDescent="0.3">
      <c r="A952" t="s">
        <v>1174</v>
      </c>
      <c r="B952" t="s">
        <v>193</v>
      </c>
    </row>
    <row r="953" spans="1:2" x14ac:dyDescent="0.3">
      <c r="A953" t="s">
        <v>3681</v>
      </c>
      <c r="B953" t="s">
        <v>26</v>
      </c>
    </row>
    <row r="954" spans="1:2" x14ac:dyDescent="0.3">
      <c r="A954" t="s">
        <v>25</v>
      </c>
      <c r="B954" t="s">
        <v>53</v>
      </c>
    </row>
    <row r="955" spans="1:2" x14ac:dyDescent="0.3">
      <c r="A955" t="s">
        <v>25</v>
      </c>
      <c r="B955" t="s">
        <v>26</v>
      </c>
    </row>
    <row r="956" spans="1:2" x14ac:dyDescent="0.3">
      <c r="A956" t="s">
        <v>26</v>
      </c>
      <c r="B956" t="s">
        <v>53</v>
      </c>
    </row>
    <row r="957" spans="1:2" x14ac:dyDescent="0.3">
      <c r="A957" t="s">
        <v>26</v>
      </c>
      <c r="B957" t="s">
        <v>193</v>
      </c>
    </row>
    <row r="958" spans="1:2" x14ac:dyDescent="0.3">
      <c r="A958" t="s">
        <v>1940</v>
      </c>
      <c r="B958" t="s">
        <v>26</v>
      </c>
    </row>
    <row r="959" spans="1:2" x14ac:dyDescent="0.3">
      <c r="A959" t="s">
        <v>1940</v>
      </c>
      <c r="B959" t="s">
        <v>53</v>
      </c>
    </row>
    <row r="960" spans="1:2" x14ac:dyDescent="0.3">
      <c r="A960" t="s">
        <v>1381</v>
      </c>
      <c r="B960" t="s">
        <v>26</v>
      </c>
    </row>
    <row r="961" spans="1:2" x14ac:dyDescent="0.3">
      <c r="A961" t="s">
        <v>2960</v>
      </c>
      <c r="B961" t="s">
        <v>753</v>
      </c>
    </row>
    <row r="962" spans="1:2" x14ac:dyDescent="0.3">
      <c r="A962" t="s">
        <v>4448</v>
      </c>
      <c r="B962" t="s">
        <v>4449</v>
      </c>
    </row>
    <row r="963" spans="1:2" x14ac:dyDescent="0.3">
      <c r="A963" t="s">
        <v>5172</v>
      </c>
      <c r="B963" t="s">
        <v>5173</v>
      </c>
    </row>
    <row r="964" spans="1:2" x14ac:dyDescent="0.3">
      <c r="A964" t="s">
        <v>3148</v>
      </c>
      <c r="B964" t="s">
        <v>684</v>
      </c>
    </row>
    <row r="965" spans="1:2" x14ac:dyDescent="0.3">
      <c r="A965" t="s">
        <v>406</v>
      </c>
      <c r="B965" t="s">
        <v>407</v>
      </c>
    </row>
    <row r="966" spans="1:2" x14ac:dyDescent="0.3">
      <c r="A966" t="s">
        <v>1107</v>
      </c>
      <c r="B966" t="s">
        <v>1108</v>
      </c>
    </row>
    <row r="967" spans="1:2" x14ac:dyDescent="0.3">
      <c r="A967" t="s">
        <v>1107</v>
      </c>
      <c r="B967" t="s">
        <v>692</v>
      </c>
    </row>
    <row r="968" spans="1:2" x14ac:dyDescent="0.3">
      <c r="A968" t="s">
        <v>3757</v>
      </c>
      <c r="B968" t="s">
        <v>1932</v>
      </c>
    </row>
    <row r="969" spans="1:2" x14ac:dyDescent="0.3">
      <c r="A969" t="s">
        <v>5923</v>
      </c>
      <c r="B969" t="s">
        <v>3743</v>
      </c>
    </row>
    <row r="970" spans="1:2" x14ac:dyDescent="0.3">
      <c r="A970" t="s">
        <v>3742</v>
      </c>
      <c r="B970" t="s">
        <v>3743</v>
      </c>
    </row>
    <row r="971" spans="1:2" x14ac:dyDescent="0.3">
      <c r="A971" t="s">
        <v>3074</v>
      </c>
      <c r="B971" t="s">
        <v>3075</v>
      </c>
    </row>
    <row r="972" spans="1:2" x14ac:dyDescent="0.3">
      <c r="A972" t="s">
        <v>2060</v>
      </c>
      <c r="B972" t="s">
        <v>2061</v>
      </c>
    </row>
    <row r="973" spans="1:2" x14ac:dyDescent="0.3">
      <c r="A973" t="s">
        <v>3238</v>
      </c>
      <c r="B973" t="s">
        <v>3239</v>
      </c>
    </row>
    <row r="974" spans="1:2" x14ac:dyDescent="0.3">
      <c r="A974" t="s">
        <v>3817</v>
      </c>
      <c r="B974" t="s">
        <v>3239</v>
      </c>
    </row>
    <row r="975" spans="1:2" x14ac:dyDescent="0.3">
      <c r="A975" t="s">
        <v>6239</v>
      </c>
      <c r="B975" t="s">
        <v>6240</v>
      </c>
    </row>
    <row r="976" spans="1:2" x14ac:dyDescent="0.3">
      <c r="A976" t="s">
        <v>177</v>
      </c>
      <c r="B976" t="s">
        <v>178</v>
      </c>
    </row>
    <row r="977" spans="1:2" x14ac:dyDescent="0.3">
      <c r="A977" t="s">
        <v>3443</v>
      </c>
      <c r="B977" t="s">
        <v>3444</v>
      </c>
    </row>
    <row r="978" spans="1:2" x14ac:dyDescent="0.3">
      <c r="A978" t="s">
        <v>5133</v>
      </c>
      <c r="B978" t="s">
        <v>5134</v>
      </c>
    </row>
    <row r="979" spans="1:2" x14ac:dyDescent="0.3">
      <c r="A979" t="s">
        <v>2069</v>
      </c>
      <c r="B979" t="s">
        <v>2070</v>
      </c>
    </row>
    <row r="980" spans="1:2" x14ac:dyDescent="0.3">
      <c r="A980" t="s">
        <v>1953</v>
      </c>
      <c r="B980" t="s">
        <v>1923</v>
      </c>
    </row>
    <row r="981" spans="1:2" x14ac:dyDescent="0.3">
      <c r="A981" t="s">
        <v>1922</v>
      </c>
      <c r="B981" t="s">
        <v>1923</v>
      </c>
    </row>
    <row r="982" spans="1:2" x14ac:dyDescent="0.3">
      <c r="A982" t="s">
        <v>4686</v>
      </c>
      <c r="B982" t="s">
        <v>1271</v>
      </c>
    </row>
    <row r="983" spans="1:2" x14ac:dyDescent="0.3">
      <c r="A983" t="s">
        <v>4686</v>
      </c>
      <c r="B983" t="s">
        <v>193</v>
      </c>
    </row>
    <row r="984" spans="1:2" x14ac:dyDescent="0.3">
      <c r="A984" t="s">
        <v>5571</v>
      </c>
      <c r="B984" t="s">
        <v>5572</v>
      </c>
    </row>
    <row r="985" spans="1:2" x14ac:dyDescent="0.3">
      <c r="A985" t="s">
        <v>1910</v>
      </c>
      <c r="B985" t="s">
        <v>193</v>
      </c>
    </row>
    <row r="986" spans="1:2" x14ac:dyDescent="0.3">
      <c r="A986" t="s">
        <v>5349</v>
      </c>
      <c r="B986" t="s">
        <v>3123</v>
      </c>
    </row>
    <row r="987" spans="1:2" x14ac:dyDescent="0.3">
      <c r="A987" t="s">
        <v>4379</v>
      </c>
      <c r="B987" t="s">
        <v>3123</v>
      </c>
    </row>
    <row r="988" spans="1:2" x14ac:dyDescent="0.3">
      <c r="A988" t="s">
        <v>5361</v>
      </c>
      <c r="B988" t="s">
        <v>4041</v>
      </c>
    </row>
    <row r="989" spans="1:2" x14ac:dyDescent="0.3">
      <c r="A989" t="s">
        <v>5520</v>
      </c>
      <c r="B989" t="s">
        <v>1271</v>
      </c>
    </row>
    <row r="990" spans="1:2" x14ac:dyDescent="0.3">
      <c r="A990" t="s">
        <v>1270</v>
      </c>
      <c r="B990" t="s">
        <v>1271</v>
      </c>
    </row>
    <row r="991" spans="1:2" x14ac:dyDescent="0.3">
      <c r="A991" t="s">
        <v>4950</v>
      </c>
      <c r="B991" t="s">
        <v>193</v>
      </c>
    </row>
    <row r="992" spans="1:2" x14ac:dyDescent="0.3">
      <c r="A992" t="s">
        <v>1273</v>
      </c>
      <c r="B992" t="s">
        <v>1274</v>
      </c>
    </row>
    <row r="993" spans="1:2" x14ac:dyDescent="0.3">
      <c r="A993" t="s">
        <v>3696</v>
      </c>
      <c r="B993" t="s">
        <v>2178</v>
      </c>
    </row>
    <row r="994" spans="1:2" x14ac:dyDescent="0.3">
      <c r="A994" t="s">
        <v>1981</v>
      </c>
      <c r="B994" t="s">
        <v>193</v>
      </c>
    </row>
    <row r="995" spans="1:2" x14ac:dyDescent="0.3">
      <c r="A995" t="s">
        <v>3097</v>
      </c>
      <c r="B995" t="s">
        <v>193</v>
      </c>
    </row>
    <row r="996" spans="1:2" x14ac:dyDescent="0.3">
      <c r="A996" t="s">
        <v>480</v>
      </c>
      <c r="B996" t="s">
        <v>193</v>
      </c>
    </row>
    <row r="997" spans="1:2" x14ac:dyDescent="0.3">
      <c r="A997" t="s">
        <v>3201</v>
      </c>
      <c r="B997" t="s">
        <v>3202</v>
      </c>
    </row>
    <row r="998" spans="1:2" x14ac:dyDescent="0.3">
      <c r="A998" t="s">
        <v>5942</v>
      </c>
      <c r="B998" t="s">
        <v>5943</v>
      </c>
    </row>
    <row r="999" spans="1:2" x14ac:dyDescent="0.3">
      <c r="A999" t="s">
        <v>6007</v>
      </c>
      <c r="B999" t="s">
        <v>1271</v>
      </c>
    </row>
    <row r="1000" spans="1:2" x14ac:dyDescent="0.3">
      <c r="A1000" t="s">
        <v>2532</v>
      </c>
      <c r="B1000" t="s">
        <v>1271</v>
      </c>
    </row>
    <row r="1001" spans="1:2" x14ac:dyDescent="0.3">
      <c r="A1001" t="s">
        <v>3203</v>
      </c>
      <c r="B1001" t="s">
        <v>3202</v>
      </c>
    </row>
    <row r="1002" spans="1:2" x14ac:dyDescent="0.3">
      <c r="A1002" t="s">
        <v>6067</v>
      </c>
      <c r="B1002" t="s">
        <v>32</v>
      </c>
    </row>
    <row r="1003" spans="1:2" x14ac:dyDescent="0.3">
      <c r="A1003" t="s">
        <v>2163</v>
      </c>
      <c r="B1003" t="s">
        <v>2164</v>
      </c>
    </row>
    <row r="1004" spans="1:2" x14ac:dyDescent="0.3">
      <c r="A1004" t="s">
        <v>5401</v>
      </c>
      <c r="B1004" t="s">
        <v>4244</v>
      </c>
    </row>
    <row r="1005" spans="1:2" x14ac:dyDescent="0.3">
      <c r="A1005" t="s">
        <v>2108</v>
      </c>
      <c r="B1005" t="s">
        <v>2109</v>
      </c>
    </row>
    <row r="1006" spans="1:2" x14ac:dyDescent="0.3">
      <c r="A1006" t="s">
        <v>4243</v>
      </c>
      <c r="B1006" t="s">
        <v>4244</v>
      </c>
    </row>
    <row r="1007" spans="1:2" x14ac:dyDescent="0.3">
      <c r="A1007" t="s">
        <v>4243</v>
      </c>
      <c r="B1007" t="s">
        <v>2164</v>
      </c>
    </row>
    <row r="1008" spans="1:2" x14ac:dyDescent="0.3">
      <c r="A1008" t="s">
        <v>2461</v>
      </c>
      <c r="B1008" t="s">
        <v>1541</v>
      </c>
    </row>
    <row r="1009" spans="1:2" x14ac:dyDescent="0.3">
      <c r="A1009" t="s">
        <v>3986</v>
      </c>
      <c r="B1009" t="s">
        <v>3987</v>
      </c>
    </row>
    <row r="1010" spans="1:2" x14ac:dyDescent="0.3">
      <c r="A1010" t="s">
        <v>1889</v>
      </c>
      <c r="B1010" t="s">
        <v>204</v>
      </c>
    </row>
    <row r="1011" spans="1:2" x14ac:dyDescent="0.3">
      <c r="A1011" t="s">
        <v>203</v>
      </c>
      <c r="B1011" t="s">
        <v>204</v>
      </c>
    </row>
    <row r="1012" spans="1:2" x14ac:dyDescent="0.3">
      <c r="A1012" t="s">
        <v>2745</v>
      </c>
      <c r="B1012" t="s">
        <v>2109</v>
      </c>
    </row>
    <row r="1013" spans="1:2" x14ac:dyDescent="0.3">
      <c r="A1013" t="s">
        <v>1353</v>
      </c>
      <c r="B1013" t="s">
        <v>193</v>
      </c>
    </row>
    <row r="1014" spans="1:2" x14ac:dyDescent="0.3">
      <c r="A1014" t="s">
        <v>1353</v>
      </c>
      <c r="B1014" t="s">
        <v>53</v>
      </c>
    </row>
    <row r="1015" spans="1:2" x14ac:dyDescent="0.3">
      <c r="A1015" t="s">
        <v>1353</v>
      </c>
      <c r="B1015" t="s">
        <v>26</v>
      </c>
    </row>
    <row r="1016" spans="1:2" x14ac:dyDescent="0.3">
      <c r="A1016" t="s">
        <v>192</v>
      </c>
      <c r="B1016" t="s">
        <v>193</v>
      </c>
    </row>
    <row r="1017" spans="1:2" x14ac:dyDescent="0.3">
      <c r="A1017" t="s">
        <v>271</v>
      </c>
      <c r="B1017" t="s">
        <v>272</v>
      </c>
    </row>
    <row r="1018" spans="1:2" x14ac:dyDescent="0.3">
      <c r="A1018" t="s">
        <v>4708</v>
      </c>
      <c r="B1018" t="s">
        <v>4709</v>
      </c>
    </row>
    <row r="1019" spans="1:2" x14ac:dyDescent="0.3">
      <c r="A1019" t="s">
        <v>645</v>
      </c>
      <c r="B1019" t="s">
        <v>257</v>
      </c>
    </row>
    <row r="1020" spans="1:2" x14ac:dyDescent="0.3">
      <c r="A1020" t="s">
        <v>6201</v>
      </c>
      <c r="B1020" t="s">
        <v>257</v>
      </c>
    </row>
    <row r="1021" spans="1:2" x14ac:dyDescent="0.3">
      <c r="A1021" t="s">
        <v>3902</v>
      </c>
      <c r="B1021" t="s">
        <v>3903</v>
      </c>
    </row>
    <row r="1022" spans="1:2" x14ac:dyDescent="0.3">
      <c r="A1022" t="s">
        <v>2361</v>
      </c>
      <c r="B1022" t="s">
        <v>2362</v>
      </c>
    </row>
    <row r="1023" spans="1:2" x14ac:dyDescent="0.3">
      <c r="A1023" t="s">
        <v>5738</v>
      </c>
      <c r="B1023" t="s">
        <v>5739</v>
      </c>
    </row>
    <row r="1024" spans="1:2" x14ac:dyDescent="0.3">
      <c r="A1024" t="s">
        <v>5833</v>
      </c>
      <c r="B1024" t="s">
        <v>1711</v>
      </c>
    </row>
    <row r="1025" spans="1:2" x14ac:dyDescent="0.3">
      <c r="A1025" t="s">
        <v>2929</v>
      </c>
      <c r="B1025" t="s">
        <v>2911</v>
      </c>
    </row>
    <row r="1026" spans="1:2" x14ac:dyDescent="0.3">
      <c r="A1026" t="s">
        <v>2910</v>
      </c>
      <c r="B1026" t="s">
        <v>2911</v>
      </c>
    </row>
    <row r="1027" spans="1:2" x14ac:dyDescent="0.3">
      <c r="A1027" t="s">
        <v>2910</v>
      </c>
      <c r="B1027" t="s">
        <v>2914</v>
      </c>
    </row>
    <row r="1028" spans="1:2" x14ac:dyDescent="0.3">
      <c r="A1028" t="s">
        <v>1386</v>
      </c>
      <c r="B1028" t="s">
        <v>1387</v>
      </c>
    </row>
    <row r="1029" spans="1:2" x14ac:dyDescent="0.3">
      <c r="A1029" t="s">
        <v>1718</v>
      </c>
      <c r="B1029" t="s">
        <v>1719</v>
      </c>
    </row>
    <row r="1030" spans="1:2" x14ac:dyDescent="0.3">
      <c r="A1030" t="s">
        <v>3936</v>
      </c>
      <c r="B1030" t="s">
        <v>3937</v>
      </c>
    </row>
    <row r="1031" spans="1:2" x14ac:dyDescent="0.3">
      <c r="A1031" t="s">
        <v>2104</v>
      </c>
      <c r="B1031" t="s">
        <v>2105</v>
      </c>
    </row>
    <row r="1032" spans="1:2" x14ac:dyDescent="0.3">
      <c r="A1032" t="s">
        <v>4128</v>
      </c>
      <c r="B1032" t="s">
        <v>4129</v>
      </c>
    </row>
    <row r="1033" spans="1:2" x14ac:dyDescent="0.3">
      <c r="A1033" t="s">
        <v>2667</v>
      </c>
      <c r="B1033" t="s">
        <v>2668</v>
      </c>
    </row>
    <row r="1034" spans="1:2" x14ac:dyDescent="0.3">
      <c r="A1034" t="s">
        <v>3006</v>
      </c>
      <c r="B1034" t="s">
        <v>3007</v>
      </c>
    </row>
    <row r="1035" spans="1:2" x14ac:dyDescent="0.3">
      <c r="A1035" t="s">
        <v>5271</v>
      </c>
      <c r="B1035" t="s">
        <v>5272</v>
      </c>
    </row>
    <row r="1036" spans="1:2" x14ac:dyDescent="0.3">
      <c r="A1036" t="s">
        <v>3950</v>
      </c>
      <c r="B1036" t="s">
        <v>3937</v>
      </c>
    </row>
    <row r="1037" spans="1:2" x14ac:dyDescent="0.3">
      <c r="A1037" t="s">
        <v>3305</v>
      </c>
      <c r="B1037" t="s">
        <v>1923</v>
      </c>
    </row>
    <row r="1038" spans="1:2" x14ac:dyDescent="0.3">
      <c r="A1038" t="s">
        <v>5384</v>
      </c>
      <c r="B1038" t="s">
        <v>5385</v>
      </c>
    </row>
    <row r="1039" spans="1:2" x14ac:dyDescent="0.3">
      <c r="A1039" t="s">
        <v>6047</v>
      </c>
      <c r="B1039" t="s">
        <v>6048</v>
      </c>
    </row>
    <row r="1040" spans="1:2" x14ac:dyDescent="0.3">
      <c r="A1040" t="s">
        <v>5639</v>
      </c>
      <c r="B1040" t="s">
        <v>257</v>
      </c>
    </row>
    <row r="1041" spans="1:2" x14ac:dyDescent="0.3">
      <c r="A1041" t="s">
        <v>3966</v>
      </c>
      <c r="B1041" t="s">
        <v>3967</v>
      </c>
    </row>
    <row r="1042" spans="1:2" x14ac:dyDescent="0.3">
      <c r="A1042" t="s">
        <v>1710</v>
      </c>
      <c r="B1042" t="s">
        <v>1711</v>
      </c>
    </row>
    <row r="1043" spans="1:2" x14ac:dyDescent="0.3">
      <c r="A1043" t="s">
        <v>4106</v>
      </c>
      <c r="B1043" t="s">
        <v>3967</v>
      </c>
    </row>
    <row r="1044" spans="1:2" x14ac:dyDescent="0.3">
      <c r="A1044" t="s">
        <v>2808</v>
      </c>
      <c r="B1044" t="s">
        <v>2809</v>
      </c>
    </row>
    <row r="1045" spans="1:2" x14ac:dyDescent="0.3">
      <c r="A1045" t="s">
        <v>4588</v>
      </c>
      <c r="B1045" t="s">
        <v>4589</v>
      </c>
    </row>
    <row r="1046" spans="1:2" x14ac:dyDescent="0.3">
      <c r="A1046" t="s">
        <v>1210</v>
      </c>
      <c r="B1046" t="s">
        <v>1211</v>
      </c>
    </row>
    <row r="1047" spans="1:2" x14ac:dyDescent="0.3">
      <c r="A1047" t="s">
        <v>2873</v>
      </c>
      <c r="B1047" t="s">
        <v>1202</v>
      </c>
    </row>
    <row r="1048" spans="1:2" x14ac:dyDescent="0.3">
      <c r="A1048" t="s">
        <v>1201</v>
      </c>
      <c r="B1048" t="s">
        <v>1202</v>
      </c>
    </row>
    <row r="1049" spans="1:2" x14ac:dyDescent="0.3">
      <c r="A1049" t="s">
        <v>3479</v>
      </c>
      <c r="B1049" t="s">
        <v>3480</v>
      </c>
    </row>
    <row r="1050" spans="1:2" x14ac:dyDescent="0.3">
      <c r="A1050" t="s">
        <v>2464</v>
      </c>
      <c r="B1050" t="s">
        <v>2465</v>
      </c>
    </row>
    <row r="1051" spans="1:2" x14ac:dyDescent="0.3">
      <c r="A1051" t="s">
        <v>4196</v>
      </c>
      <c r="B1051" t="s">
        <v>4197</v>
      </c>
    </row>
    <row r="1052" spans="1:2" x14ac:dyDescent="0.3">
      <c r="A1052" t="s">
        <v>5624</v>
      </c>
      <c r="B1052" t="s">
        <v>5625</v>
      </c>
    </row>
    <row r="1053" spans="1:2" x14ac:dyDescent="0.3">
      <c r="A1053" t="s">
        <v>4714</v>
      </c>
      <c r="B1053" t="s">
        <v>272</v>
      </c>
    </row>
    <row r="1054" spans="1:2" x14ac:dyDescent="0.3">
      <c r="A1054" t="s">
        <v>4752</v>
      </c>
      <c r="B1054" t="s">
        <v>4197</v>
      </c>
    </row>
    <row r="1055" spans="1:2" x14ac:dyDescent="0.3">
      <c r="A1055" t="s">
        <v>5851</v>
      </c>
      <c r="B1055" t="s">
        <v>5852</v>
      </c>
    </row>
    <row r="1056" spans="1:2" x14ac:dyDescent="0.3">
      <c r="A1056" t="s">
        <v>4855</v>
      </c>
      <c r="B1056" t="s">
        <v>4856</v>
      </c>
    </row>
    <row r="1057" spans="1:2" x14ac:dyDescent="0.3">
      <c r="A1057" t="s">
        <v>3715</v>
      </c>
      <c r="B1057" t="s">
        <v>3716</v>
      </c>
    </row>
    <row r="1058" spans="1:2" x14ac:dyDescent="0.3">
      <c r="A1058" t="s">
        <v>2506</v>
      </c>
      <c r="B1058" t="s">
        <v>2507</v>
      </c>
    </row>
    <row r="1059" spans="1:2" x14ac:dyDescent="0.3">
      <c r="A1059" t="s">
        <v>4651</v>
      </c>
      <c r="B1059" t="s">
        <v>4652</v>
      </c>
    </row>
    <row r="1060" spans="1:2" x14ac:dyDescent="0.3">
      <c r="A1060" t="s">
        <v>3137</v>
      </c>
      <c r="B1060" t="s">
        <v>3138</v>
      </c>
    </row>
    <row r="1061" spans="1:2" x14ac:dyDescent="0.3">
      <c r="A1061" t="s">
        <v>2760</v>
      </c>
      <c r="B1061" t="s">
        <v>2761</v>
      </c>
    </row>
    <row r="1062" spans="1:2" x14ac:dyDescent="0.3">
      <c r="A1062" t="s">
        <v>3424</v>
      </c>
      <c r="B1062" t="s">
        <v>3425</v>
      </c>
    </row>
    <row r="1063" spans="1:2" x14ac:dyDescent="0.3">
      <c r="A1063" t="s">
        <v>3034</v>
      </c>
      <c r="B1063" t="s">
        <v>3035</v>
      </c>
    </row>
    <row r="1064" spans="1:2" x14ac:dyDescent="0.3">
      <c r="A1064" t="s">
        <v>3526</v>
      </c>
      <c r="B1064" t="s">
        <v>3527</v>
      </c>
    </row>
    <row r="1065" spans="1:2" x14ac:dyDescent="0.3">
      <c r="A1065" t="s">
        <v>6323</v>
      </c>
      <c r="B1065" t="s">
        <v>858</v>
      </c>
    </row>
    <row r="1066" spans="1:2" x14ac:dyDescent="0.3">
      <c r="A1066" t="s">
        <v>1415</v>
      </c>
      <c r="B1066" t="s">
        <v>1416</v>
      </c>
    </row>
    <row r="1067" spans="1:2" x14ac:dyDescent="0.3">
      <c r="A1067" t="s">
        <v>5610</v>
      </c>
      <c r="B1067" t="s">
        <v>5611</v>
      </c>
    </row>
    <row r="1068" spans="1:2" x14ac:dyDescent="0.3">
      <c r="A1068" t="s">
        <v>3878</v>
      </c>
      <c r="B1068" t="s">
        <v>3879</v>
      </c>
    </row>
    <row r="1069" spans="1:2" x14ac:dyDescent="0.3">
      <c r="A1069" t="s">
        <v>3595</v>
      </c>
      <c r="B1069" t="s">
        <v>3596</v>
      </c>
    </row>
    <row r="1070" spans="1:2" x14ac:dyDescent="0.3">
      <c r="A1070" t="s">
        <v>1483</v>
      </c>
      <c r="B1070" t="s">
        <v>1484</v>
      </c>
    </row>
    <row r="1071" spans="1:2" x14ac:dyDescent="0.3">
      <c r="A1071" t="s">
        <v>3616</v>
      </c>
      <c r="B1071" t="s">
        <v>3617</v>
      </c>
    </row>
    <row r="1072" spans="1:2" x14ac:dyDescent="0.3">
      <c r="A1072" t="s">
        <v>633</v>
      </c>
      <c r="B1072" t="s">
        <v>634</v>
      </c>
    </row>
    <row r="1073" spans="1:2" x14ac:dyDescent="0.3">
      <c r="A1073" t="s">
        <v>1346</v>
      </c>
      <c r="B1073" t="s">
        <v>1347</v>
      </c>
    </row>
    <row r="1074" spans="1:2" x14ac:dyDescent="0.3">
      <c r="A1074" t="s">
        <v>5580</v>
      </c>
      <c r="B1074" t="s">
        <v>5581</v>
      </c>
    </row>
    <row r="1075" spans="1:2" x14ac:dyDescent="0.3">
      <c r="A1075" t="s">
        <v>3713</v>
      </c>
      <c r="B1075" t="s">
        <v>3714</v>
      </c>
    </row>
    <row r="1076" spans="1:2" x14ac:dyDescent="0.3">
      <c r="A1076" t="s">
        <v>3539</v>
      </c>
      <c r="B1076" t="s">
        <v>3540</v>
      </c>
    </row>
    <row r="1077" spans="1:2" x14ac:dyDescent="0.3">
      <c r="A1077" t="s">
        <v>4389</v>
      </c>
      <c r="B1077" t="s">
        <v>4390</v>
      </c>
    </row>
    <row r="1078" spans="1:2" x14ac:dyDescent="0.3">
      <c r="A1078" t="s">
        <v>574</v>
      </c>
      <c r="B1078" t="s">
        <v>575</v>
      </c>
    </row>
    <row r="1079" spans="1:2" x14ac:dyDescent="0.3">
      <c r="A1079" t="s">
        <v>5804</v>
      </c>
      <c r="B1079" t="s">
        <v>5805</v>
      </c>
    </row>
    <row r="1080" spans="1:2" x14ac:dyDescent="0.3">
      <c r="A1080" t="s">
        <v>2100</v>
      </c>
      <c r="B1080" t="s">
        <v>2101</v>
      </c>
    </row>
    <row r="1081" spans="1:2" x14ac:dyDescent="0.3">
      <c r="A1081" t="s">
        <v>5538</v>
      </c>
      <c r="B1081" t="s">
        <v>5539</v>
      </c>
    </row>
    <row r="1082" spans="1:2" x14ac:dyDescent="0.3">
      <c r="A1082" t="s">
        <v>3460</v>
      </c>
      <c r="B1082" t="s">
        <v>978</v>
      </c>
    </row>
    <row r="1083" spans="1:2" x14ac:dyDescent="0.3">
      <c r="A1083" t="s">
        <v>3739</v>
      </c>
      <c r="B1083" t="s">
        <v>3740</v>
      </c>
    </row>
    <row r="1084" spans="1:2" x14ac:dyDescent="0.3">
      <c r="A1084" t="s">
        <v>5695</v>
      </c>
      <c r="B1084" t="s">
        <v>5696</v>
      </c>
    </row>
    <row r="1085" spans="1:2" x14ac:dyDescent="0.3">
      <c r="A1085" t="s">
        <v>4469</v>
      </c>
      <c r="B1085" t="s">
        <v>4470</v>
      </c>
    </row>
    <row r="1086" spans="1:2" x14ac:dyDescent="0.3">
      <c r="A1086" t="s">
        <v>4504</v>
      </c>
      <c r="B1086" t="s">
        <v>4505</v>
      </c>
    </row>
    <row r="1087" spans="1:2" x14ac:dyDescent="0.3">
      <c r="A1087" t="s">
        <v>865</v>
      </c>
      <c r="B1087" t="s">
        <v>866</v>
      </c>
    </row>
    <row r="1088" spans="1:2" x14ac:dyDescent="0.3">
      <c r="A1088" t="s">
        <v>5882</v>
      </c>
      <c r="B1088" t="s">
        <v>5883</v>
      </c>
    </row>
    <row r="1089" spans="1:2" x14ac:dyDescent="0.3">
      <c r="A1089" t="s">
        <v>4499</v>
      </c>
      <c r="B1089" t="s">
        <v>4500</v>
      </c>
    </row>
    <row r="1090" spans="1:2" x14ac:dyDescent="0.3">
      <c r="A1090" t="s">
        <v>4355</v>
      </c>
      <c r="B1090" t="s">
        <v>4356</v>
      </c>
    </row>
    <row r="1091" spans="1:2" x14ac:dyDescent="0.3">
      <c r="A1091" t="s">
        <v>945</v>
      </c>
      <c r="B1091" t="s">
        <v>946</v>
      </c>
    </row>
    <row r="1092" spans="1:2" x14ac:dyDescent="0.3">
      <c r="A1092" t="s">
        <v>4405</v>
      </c>
      <c r="B1092" t="s">
        <v>946</v>
      </c>
    </row>
    <row r="1093" spans="1:2" x14ac:dyDescent="0.3">
      <c r="A1093" t="s">
        <v>2930</v>
      </c>
      <c r="B1093" t="s">
        <v>2931</v>
      </c>
    </row>
    <row r="1094" spans="1:2" x14ac:dyDescent="0.3">
      <c r="A1094" t="s">
        <v>5102</v>
      </c>
      <c r="B1094" t="s">
        <v>1112</v>
      </c>
    </row>
    <row r="1095" spans="1:2" x14ac:dyDescent="0.3">
      <c r="A1095" t="s">
        <v>6284</v>
      </c>
      <c r="B1095" t="s">
        <v>6285</v>
      </c>
    </row>
    <row r="1096" spans="1:2" x14ac:dyDescent="0.3">
      <c r="A1096" t="s">
        <v>3402</v>
      </c>
      <c r="B1096" t="s">
        <v>3403</v>
      </c>
    </row>
    <row r="1097" spans="1:2" x14ac:dyDescent="0.3">
      <c r="A1097" t="s">
        <v>4968</v>
      </c>
      <c r="B1097" t="s">
        <v>4969</v>
      </c>
    </row>
    <row r="1098" spans="1:2" x14ac:dyDescent="0.3">
      <c r="A1098" t="s">
        <v>2088</v>
      </c>
      <c r="B1098" t="s">
        <v>2089</v>
      </c>
    </row>
    <row r="1099" spans="1:2" x14ac:dyDescent="0.3">
      <c r="A1099" t="s">
        <v>5910</v>
      </c>
      <c r="B1099" t="s">
        <v>5911</v>
      </c>
    </row>
    <row r="1100" spans="1:2" x14ac:dyDescent="0.3">
      <c r="A1100" t="s">
        <v>2073</v>
      </c>
      <c r="B1100" t="s">
        <v>2074</v>
      </c>
    </row>
    <row r="1101" spans="1:2" x14ac:dyDescent="0.3">
      <c r="A1101" t="s">
        <v>953</v>
      </c>
      <c r="B1101" t="s">
        <v>438</v>
      </c>
    </row>
    <row r="1102" spans="1:2" x14ac:dyDescent="0.3">
      <c r="A1102" t="s">
        <v>1349</v>
      </c>
      <c r="B1102" t="s">
        <v>684</v>
      </c>
    </row>
    <row r="1103" spans="1:2" x14ac:dyDescent="0.3">
      <c r="A1103" t="s">
        <v>683</v>
      </c>
      <c r="B1103" t="s">
        <v>684</v>
      </c>
    </row>
    <row r="1104" spans="1:2" x14ac:dyDescent="0.3">
      <c r="A1104" t="s">
        <v>578</v>
      </c>
      <c r="B1104" t="s">
        <v>438</v>
      </c>
    </row>
    <row r="1105" spans="1:2" x14ac:dyDescent="0.3">
      <c r="A1105" t="s">
        <v>2275</v>
      </c>
      <c r="B1105" t="s">
        <v>2276</v>
      </c>
    </row>
    <row r="1106" spans="1:2" x14ac:dyDescent="0.3">
      <c r="A1106" t="s">
        <v>944</v>
      </c>
      <c r="B1106" t="s">
        <v>166</v>
      </c>
    </row>
    <row r="1107" spans="1:2" x14ac:dyDescent="0.3">
      <c r="A1107" t="s">
        <v>165</v>
      </c>
      <c r="B1107" t="s">
        <v>166</v>
      </c>
    </row>
    <row r="1108" spans="1:2" x14ac:dyDescent="0.3">
      <c r="A1108" t="s">
        <v>3947</v>
      </c>
      <c r="B1108" t="s">
        <v>166</v>
      </c>
    </row>
    <row r="1109" spans="1:2" x14ac:dyDescent="0.3">
      <c r="A1109" t="s">
        <v>2017</v>
      </c>
      <c r="B1109" t="s">
        <v>2018</v>
      </c>
    </row>
    <row r="1110" spans="1:2" x14ac:dyDescent="0.3">
      <c r="A1110" t="s">
        <v>2331</v>
      </c>
      <c r="B1110" t="s">
        <v>204</v>
      </c>
    </row>
    <row r="1111" spans="1:2" x14ac:dyDescent="0.3">
      <c r="A1111" t="s">
        <v>2187</v>
      </c>
      <c r="B1111" t="s">
        <v>204</v>
      </c>
    </row>
    <row r="1112" spans="1:2" x14ac:dyDescent="0.3">
      <c r="A1112" t="s">
        <v>4214</v>
      </c>
      <c r="B1112" t="s">
        <v>2164</v>
      </c>
    </row>
    <row r="1113" spans="1:2" x14ac:dyDescent="0.3">
      <c r="A1113" t="s">
        <v>5295</v>
      </c>
      <c r="B1113" t="s">
        <v>286</v>
      </c>
    </row>
    <row r="1114" spans="1:2" x14ac:dyDescent="0.3">
      <c r="A1114" t="s">
        <v>3998</v>
      </c>
      <c r="B1114" t="s">
        <v>272</v>
      </c>
    </row>
    <row r="1115" spans="1:2" x14ac:dyDescent="0.3">
      <c r="A1115" t="s">
        <v>3119</v>
      </c>
      <c r="B1115" t="s">
        <v>3120</v>
      </c>
    </row>
    <row r="1116" spans="1:2" x14ac:dyDescent="0.3">
      <c r="A1116" t="s">
        <v>4280</v>
      </c>
      <c r="B1116" t="s">
        <v>2137</v>
      </c>
    </row>
    <row r="1117" spans="1:2" x14ac:dyDescent="0.3">
      <c r="A1117" t="s">
        <v>2136</v>
      </c>
      <c r="B1117" t="s">
        <v>2137</v>
      </c>
    </row>
    <row r="1118" spans="1:2" x14ac:dyDescent="0.3">
      <c r="A1118" t="s">
        <v>2757</v>
      </c>
      <c r="B1118" t="s">
        <v>2137</v>
      </c>
    </row>
    <row r="1119" spans="1:2" x14ac:dyDescent="0.3">
      <c r="A1119" t="s">
        <v>893</v>
      </c>
      <c r="B1119" t="s">
        <v>438</v>
      </c>
    </row>
    <row r="1120" spans="1:2" x14ac:dyDescent="0.3">
      <c r="A1120" t="s">
        <v>285</v>
      </c>
      <c r="B1120" t="s">
        <v>286</v>
      </c>
    </row>
    <row r="1121" spans="1:2" x14ac:dyDescent="0.3">
      <c r="A1121" t="s">
        <v>6186</v>
      </c>
      <c r="B1121" t="s">
        <v>286</v>
      </c>
    </row>
    <row r="1122" spans="1:2" x14ac:dyDescent="0.3">
      <c r="A1122" t="s">
        <v>3253</v>
      </c>
      <c r="B1122" t="s">
        <v>286</v>
      </c>
    </row>
    <row r="1123" spans="1:2" x14ac:dyDescent="0.3">
      <c r="A1123" t="s">
        <v>862</v>
      </c>
      <c r="B1123" t="s">
        <v>286</v>
      </c>
    </row>
    <row r="1124" spans="1:2" x14ac:dyDescent="0.3">
      <c r="A1124" t="s">
        <v>646</v>
      </c>
      <c r="B1124" t="s">
        <v>286</v>
      </c>
    </row>
    <row r="1125" spans="1:2" x14ac:dyDescent="0.3">
      <c r="A1125" t="s">
        <v>2093</v>
      </c>
      <c r="B1125" t="s">
        <v>286</v>
      </c>
    </row>
    <row r="1126" spans="1:2" x14ac:dyDescent="0.3">
      <c r="A1126" t="s">
        <v>1390</v>
      </c>
      <c r="B1126" t="s">
        <v>286</v>
      </c>
    </row>
    <row r="1127" spans="1:2" x14ac:dyDescent="0.3">
      <c r="A1127" t="s">
        <v>2949</v>
      </c>
      <c r="B1127" t="s">
        <v>286</v>
      </c>
    </row>
    <row r="1128" spans="1:2" x14ac:dyDescent="0.3">
      <c r="A1128" t="s">
        <v>3008</v>
      </c>
      <c r="B1128" t="s">
        <v>286</v>
      </c>
    </row>
    <row r="1129" spans="1:2" x14ac:dyDescent="0.3">
      <c r="A1129" t="s">
        <v>316</v>
      </c>
      <c r="B1129" t="s">
        <v>286</v>
      </c>
    </row>
    <row r="1130" spans="1:2" x14ac:dyDescent="0.3">
      <c r="A1130" t="s">
        <v>4441</v>
      </c>
      <c r="B1130" t="s">
        <v>4442</v>
      </c>
    </row>
    <row r="1131" spans="1:2" x14ac:dyDescent="0.3">
      <c r="A1131" t="s">
        <v>2717</v>
      </c>
      <c r="B1131" t="s">
        <v>2718</v>
      </c>
    </row>
    <row r="1132" spans="1:2" x14ac:dyDescent="0.3">
      <c r="A1132" t="s">
        <v>2771</v>
      </c>
      <c r="B1132" t="s">
        <v>2718</v>
      </c>
    </row>
    <row r="1133" spans="1:2" x14ac:dyDescent="0.3">
      <c r="A1133" t="s">
        <v>6030</v>
      </c>
      <c r="B1133" t="s">
        <v>6031</v>
      </c>
    </row>
    <row r="1134" spans="1:2" x14ac:dyDescent="0.3">
      <c r="A1134" t="s">
        <v>977</v>
      </c>
      <c r="B1134" t="s">
        <v>978</v>
      </c>
    </row>
    <row r="1135" spans="1:2" x14ac:dyDescent="0.3">
      <c r="A1135" t="s">
        <v>1258</v>
      </c>
      <c r="B1135" t="s">
        <v>1259</v>
      </c>
    </row>
    <row r="1136" spans="1:2" x14ac:dyDescent="0.3">
      <c r="A1136" t="s">
        <v>3133</v>
      </c>
      <c r="B1136" t="s">
        <v>3134</v>
      </c>
    </row>
    <row r="1137" spans="1:2" x14ac:dyDescent="0.3">
      <c r="A1137" t="s">
        <v>2648</v>
      </c>
      <c r="B1137" t="s">
        <v>2649</v>
      </c>
    </row>
    <row r="1138" spans="1:2" x14ac:dyDescent="0.3">
      <c r="A1138" t="s">
        <v>1297</v>
      </c>
      <c r="B1138" t="s">
        <v>407</v>
      </c>
    </row>
    <row r="1139" spans="1:2" x14ac:dyDescent="0.3">
      <c r="A1139" t="s">
        <v>1514</v>
      </c>
      <c r="B1139" t="s">
        <v>1515</v>
      </c>
    </row>
    <row r="1140" spans="1:2" x14ac:dyDescent="0.3">
      <c r="A1140" t="s">
        <v>4817</v>
      </c>
      <c r="B1140" t="s">
        <v>4818</v>
      </c>
    </row>
    <row r="1141" spans="1:2" x14ac:dyDescent="0.3">
      <c r="A1141" t="s">
        <v>534</v>
      </c>
      <c r="B1141" t="s">
        <v>535</v>
      </c>
    </row>
    <row r="1142" spans="1:2" x14ac:dyDescent="0.3">
      <c r="A1142" t="s">
        <v>919</v>
      </c>
      <c r="B1142" t="s">
        <v>920</v>
      </c>
    </row>
    <row r="1143" spans="1:2" x14ac:dyDescent="0.3">
      <c r="A1143" t="s">
        <v>1522</v>
      </c>
      <c r="B1143" t="s">
        <v>535</v>
      </c>
    </row>
    <row r="1144" spans="1:2" x14ac:dyDescent="0.3">
      <c r="A1144" t="s">
        <v>4006</v>
      </c>
      <c r="B1144" t="s">
        <v>535</v>
      </c>
    </row>
    <row r="1145" spans="1:2" x14ac:dyDescent="0.3">
      <c r="A1145" t="s">
        <v>3953</v>
      </c>
      <c r="B1145" t="s">
        <v>3954</v>
      </c>
    </row>
    <row r="1146" spans="1:2" x14ac:dyDescent="0.3">
      <c r="A1146" t="s">
        <v>2971</v>
      </c>
      <c r="B1146" t="s">
        <v>2972</v>
      </c>
    </row>
    <row r="1147" spans="1:2" x14ac:dyDescent="0.3">
      <c r="A1147" t="s">
        <v>2807</v>
      </c>
      <c r="B1147" t="s">
        <v>1932</v>
      </c>
    </row>
    <row r="1148" spans="1:2" x14ac:dyDescent="0.3">
      <c r="A1148" t="s">
        <v>3948</v>
      </c>
      <c r="B1148" t="s">
        <v>1932</v>
      </c>
    </row>
    <row r="1149" spans="1:2" x14ac:dyDescent="0.3">
      <c r="A1149" t="s">
        <v>5721</v>
      </c>
      <c r="B1149" t="s">
        <v>3954</v>
      </c>
    </row>
    <row r="1150" spans="1:2" x14ac:dyDescent="0.3">
      <c r="A1150" t="s">
        <v>4103</v>
      </c>
      <c r="B1150" t="s">
        <v>1932</v>
      </c>
    </row>
    <row r="1151" spans="1:2" x14ac:dyDescent="0.3">
      <c r="A1151" t="s">
        <v>1931</v>
      </c>
      <c r="B1151" t="s">
        <v>1932</v>
      </c>
    </row>
    <row r="1152" spans="1:2" x14ac:dyDescent="0.3">
      <c r="A1152" t="s">
        <v>4043</v>
      </c>
      <c r="B1152" t="s">
        <v>4044</v>
      </c>
    </row>
    <row r="1153" spans="1:2" x14ac:dyDescent="0.3">
      <c r="A1153" t="s">
        <v>4907</v>
      </c>
      <c r="B1153" t="s">
        <v>3743</v>
      </c>
    </row>
    <row r="1154" spans="1:2" x14ac:dyDescent="0.3">
      <c r="A1154" t="s">
        <v>5270</v>
      </c>
      <c r="B1154" t="s">
        <v>946</v>
      </c>
    </row>
    <row r="1155" spans="1:2" x14ac:dyDescent="0.3">
      <c r="A1155" t="s">
        <v>4770</v>
      </c>
      <c r="B1155" t="s">
        <v>4044</v>
      </c>
    </row>
    <row r="1156" spans="1:2" x14ac:dyDescent="0.3">
      <c r="A1156" t="s">
        <v>3214</v>
      </c>
      <c r="B1156" t="s">
        <v>946</v>
      </c>
    </row>
    <row r="1157" spans="1:2" x14ac:dyDescent="0.3">
      <c r="A1157" t="s">
        <v>6225</v>
      </c>
      <c r="B1157" t="s">
        <v>3743</v>
      </c>
    </row>
    <row r="1158" spans="1:2" x14ac:dyDescent="0.3">
      <c r="A1158" t="s">
        <v>2366</v>
      </c>
      <c r="B1158" t="s">
        <v>2367</v>
      </c>
    </row>
    <row r="1159" spans="1:2" x14ac:dyDescent="0.3">
      <c r="A1159" t="s">
        <v>3069</v>
      </c>
      <c r="B1159" t="s">
        <v>3070</v>
      </c>
    </row>
    <row r="1160" spans="1:2" x14ac:dyDescent="0.3">
      <c r="A1160" t="s">
        <v>1372</v>
      </c>
      <c r="B1160" t="s">
        <v>1373</v>
      </c>
    </row>
    <row r="1161" spans="1:2" x14ac:dyDescent="0.3">
      <c r="A1161" t="s">
        <v>2248</v>
      </c>
      <c r="B1161" t="s">
        <v>2061</v>
      </c>
    </row>
    <row r="1162" spans="1:2" x14ac:dyDescent="0.3">
      <c r="A1162" t="s">
        <v>2948</v>
      </c>
      <c r="B1162" t="s">
        <v>2061</v>
      </c>
    </row>
    <row r="1163" spans="1:2" x14ac:dyDescent="0.3">
      <c r="A1163" t="s">
        <v>5239</v>
      </c>
      <c r="B1163" t="s">
        <v>626</v>
      </c>
    </row>
    <row r="1164" spans="1:2" x14ac:dyDescent="0.3">
      <c r="A1164" t="s">
        <v>5669</v>
      </c>
      <c r="B1164" t="s">
        <v>5670</v>
      </c>
    </row>
    <row r="1165" spans="1:2" x14ac:dyDescent="0.3">
      <c r="A1165" t="s">
        <v>3081</v>
      </c>
      <c r="B1165" t="s">
        <v>3082</v>
      </c>
    </row>
    <row r="1166" spans="1:2" x14ac:dyDescent="0.3">
      <c r="A1166" t="s">
        <v>625</v>
      </c>
      <c r="B1166" t="s">
        <v>626</v>
      </c>
    </row>
    <row r="1167" spans="1:2" x14ac:dyDescent="0.3">
      <c r="A1167" t="s">
        <v>4670</v>
      </c>
      <c r="B1167" t="s">
        <v>626</v>
      </c>
    </row>
    <row r="1168" spans="1:2" x14ac:dyDescent="0.3">
      <c r="A1168" t="s">
        <v>4045</v>
      </c>
      <c r="B1168" t="s">
        <v>1360</v>
      </c>
    </row>
    <row r="1169" spans="1:2" x14ac:dyDescent="0.3">
      <c r="A1169" t="s">
        <v>5338</v>
      </c>
      <c r="B1169" t="s">
        <v>5339</v>
      </c>
    </row>
    <row r="1170" spans="1:2" x14ac:dyDescent="0.3">
      <c r="A1170" t="s">
        <v>4644</v>
      </c>
      <c r="B1170" t="s">
        <v>4645</v>
      </c>
    </row>
    <row r="1171" spans="1:2" x14ac:dyDescent="0.3">
      <c r="A1171" t="s">
        <v>1540</v>
      </c>
      <c r="B1171" t="s">
        <v>1541</v>
      </c>
    </row>
    <row r="1172" spans="1:2" x14ac:dyDescent="0.3">
      <c r="A1172" t="s">
        <v>5140</v>
      </c>
      <c r="B1172" t="s">
        <v>1541</v>
      </c>
    </row>
    <row r="1173" spans="1:2" x14ac:dyDescent="0.3">
      <c r="A1173" t="s">
        <v>4230</v>
      </c>
      <c r="B1173" t="s">
        <v>1541</v>
      </c>
    </row>
    <row r="1174" spans="1:2" x14ac:dyDescent="0.3">
      <c r="A1174" t="s">
        <v>6052</v>
      </c>
      <c r="B1174" t="s">
        <v>6053</v>
      </c>
    </row>
    <row r="1175" spans="1:2" x14ac:dyDescent="0.3">
      <c r="A1175" t="s">
        <v>437</v>
      </c>
      <c r="B1175" t="s">
        <v>438</v>
      </c>
    </row>
    <row r="1176" spans="1:2" x14ac:dyDescent="0.3">
      <c r="A1176" t="s">
        <v>1881</v>
      </c>
      <c r="B1176" t="s">
        <v>438</v>
      </c>
    </row>
    <row r="1177" spans="1:2" x14ac:dyDescent="0.3">
      <c r="A1177" t="s">
        <v>2050</v>
      </c>
      <c r="B1177" t="s">
        <v>286</v>
      </c>
    </row>
    <row r="1178" spans="1:2" x14ac:dyDescent="0.3">
      <c r="A1178" t="s">
        <v>3225</v>
      </c>
      <c r="B1178" t="s">
        <v>286</v>
      </c>
    </row>
    <row r="1179" spans="1:2" x14ac:dyDescent="0.3">
      <c r="A1179" t="s">
        <v>924</v>
      </c>
      <c r="B1179" t="s">
        <v>286</v>
      </c>
    </row>
    <row r="1180" spans="1:2" x14ac:dyDescent="0.3">
      <c r="A1180" t="s">
        <v>1160</v>
      </c>
      <c r="B1180" t="s">
        <v>1161</v>
      </c>
    </row>
    <row r="1181" spans="1:2" x14ac:dyDescent="0.3">
      <c r="A1181" t="s">
        <v>1895</v>
      </c>
      <c r="B1181" t="s">
        <v>1896</v>
      </c>
    </row>
    <row r="1182" spans="1:2" x14ac:dyDescent="0.3">
      <c r="A1182" t="s">
        <v>5060</v>
      </c>
      <c r="B1182" t="s">
        <v>1541</v>
      </c>
    </row>
    <row r="1183" spans="1:2" x14ac:dyDescent="0.3">
      <c r="A1183" t="s">
        <v>1887</v>
      </c>
      <c r="B1183" t="s">
        <v>1541</v>
      </c>
    </row>
    <row r="1184" spans="1:2" x14ac:dyDescent="0.3">
      <c r="A1184" t="s">
        <v>5483</v>
      </c>
      <c r="B1184" t="s">
        <v>1541</v>
      </c>
    </row>
    <row r="1185" spans="1:2" x14ac:dyDescent="0.3">
      <c r="A1185" t="s">
        <v>5357</v>
      </c>
      <c r="B1185" t="s">
        <v>1541</v>
      </c>
    </row>
    <row r="1186" spans="1:2" x14ac:dyDescent="0.3">
      <c r="A1186" t="s">
        <v>5776</v>
      </c>
      <c r="B1186" t="s">
        <v>1541</v>
      </c>
    </row>
    <row r="1187" spans="1:2" x14ac:dyDescent="0.3">
      <c r="A1187" t="s">
        <v>6373</v>
      </c>
      <c r="B1187" t="s">
        <v>6374</v>
      </c>
    </row>
    <row r="1188" spans="1:2" x14ac:dyDescent="0.3">
      <c r="A1188" t="s">
        <v>2153</v>
      </c>
      <c r="B1188" t="s">
        <v>193</v>
      </c>
    </row>
    <row r="1189" spans="1:2" x14ac:dyDescent="0.3">
      <c r="A1189" t="s">
        <v>4618</v>
      </c>
      <c r="B1189" t="s">
        <v>3987</v>
      </c>
    </row>
    <row r="1190" spans="1:2" x14ac:dyDescent="0.3">
      <c r="A1190" t="s">
        <v>256</v>
      </c>
      <c r="B1190" t="s">
        <v>257</v>
      </c>
    </row>
    <row r="1191" spans="1:2" x14ac:dyDescent="0.3">
      <c r="A1191" t="s">
        <v>2281</v>
      </c>
      <c r="B1191" t="s">
        <v>257</v>
      </c>
    </row>
    <row r="1192" spans="1:2" x14ac:dyDescent="0.3">
      <c r="A1192" t="s">
        <v>526</v>
      </c>
      <c r="B1192" t="s">
        <v>30</v>
      </c>
    </row>
    <row r="1193" spans="1:2" x14ac:dyDescent="0.3">
      <c r="A1193" t="s">
        <v>889</v>
      </c>
      <c r="B1193" t="s">
        <v>610</v>
      </c>
    </row>
    <row r="1194" spans="1:2" x14ac:dyDescent="0.3">
      <c r="A1194" t="s">
        <v>2975</v>
      </c>
      <c r="B1194" t="s">
        <v>727</v>
      </c>
    </row>
    <row r="1195" spans="1:2" x14ac:dyDescent="0.3">
      <c r="A1195" t="s">
        <v>726</v>
      </c>
      <c r="B1195" t="s">
        <v>727</v>
      </c>
    </row>
    <row r="1196" spans="1:2" x14ac:dyDescent="0.3">
      <c r="A1196" t="s">
        <v>6011</v>
      </c>
      <c r="B1196" t="s">
        <v>727</v>
      </c>
    </row>
    <row r="1197" spans="1:2" x14ac:dyDescent="0.3">
      <c r="A1197" t="s">
        <v>3287</v>
      </c>
      <c r="B1197" t="s">
        <v>727</v>
      </c>
    </row>
    <row r="1198" spans="1:2" x14ac:dyDescent="0.3">
      <c r="A1198" t="s">
        <v>928</v>
      </c>
      <c r="B1198" t="s">
        <v>929</v>
      </c>
    </row>
    <row r="1199" spans="1:2" x14ac:dyDescent="0.3">
      <c r="A1199" t="s">
        <v>5730</v>
      </c>
      <c r="B1199" t="s">
        <v>14</v>
      </c>
    </row>
    <row r="1200" spans="1:2" x14ac:dyDescent="0.3">
      <c r="A1200" t="s">
        <v>13</v>
      </c>
      <c r="B1200" t="s">
        <v>14</v>
      </c>
    </row>
    <row r="1201" spans="1:2" x14ac:dyDescent="0.3">
      <c r="A1201" t="s">
        <v>4759</v>
      </c>
      <c r="B1201" t="s">
        <v>14</v>
      </c>
    </row>
    <row r="1202" spans="1:2" x14ac:dyDescent="0.3">
      <c r="A1202" t="s">
        <v>4123</v>
      </c>
      <c r="B1202" t="s">
        <v>14</v>
      </c>
    </row>
    <row r="1203" spans="1:2" x14ac:dyDescent="0.3">
      <c r="A1203" t="s">
        <v>1833</v>
      </c>
      <c r="B1203" t="s">
        <v>14</v>
      </c>
    </row>
    <row r="1204" spans="1:2" x14ac:dyDescent="0.3">
      <c r="A1204" t="s">
        <v>2942</v>
      </c>
      <c r="B1204" t="s">
        <v>14</v>
      </c>
    </row>
    <row r="1205" spans="1:2" x14ac:dyDescent="0.3">
      <c r="A1205" t="s">
        <v>4535</v>
      </c>
      <c r="B1205" t="s">
        <v>2802</v>
      </c>
    </row>
    <row r="1206" spans="1:2" x14ac:dyDescent="0.3">
      <c r="A1206" t="s">
        <v>4415</v>
      </c>
      <c r="B1206" t="s">
        <v>2682</v>
      </c>
    </row>
    <row r="1207" spans="1:2" x14ac:dyDescent="0.3">
      <c r="A1207" t="s">
        <v>3313</v>
      </c>
      <c r="B1207" t="s">
        <v>2682</v>
      </c>
    </row>
    <row r="1208" spans="1:2" x14ac:dyDescent="0.3">
      <c r="A1208" t="s">
        <v>1791</v>
      </c>
      <c r="B1208" t="s">
        <v>255</v>
      </c>
    </row>
    <row r="1209" spans="1:2" x14ac:dyDescent="0.3">
      <c r="A1209" t="s">
        <v>4861</v>
      </c>
      <c r="B1209" t="s">
        <v>4862</v>
      </c>
    </row>
    <row r="1210" spans="1:2" x14ac:dyDescent="0.3">
      <c r="A1210" t="s">
        <v>1782</v>
      </c>
      <c r="B1210" t="s">
        <v>255</v>
      </c>
    </row>
    <row r="1211" spans="1:2" x14ac:dyDescent="0.3">
      <c r="A1211" t="s">
        <v>2351</v>
      </c>
      <c r="B1211" t="s">
        <v>1301</v>
      </c>
    </row>
    <row r="1212" spans="1:2" x14ac:dyDescent="0.3">
      <c r="A1212" t="s">
        <v>5860</v>
      </c>
      <c r="B1212" t="s">
        <v>5861</v>
      </c>
    </row>
    <row r="1213" spans="1:2" x14ac:dyDescent="0.3">
      <c r="A1213" t="s">
        <v>4354</v>
      </c>
      <c r="B1213" t="s">
        <v>558</v>
      </c>
    </row>
    <row r="1214" spans="1:2" x14ac:dyDescent="0.3">
      <c r="A1214" t="s">
        <v>5287</v>
      </c>
      <c r="B1214" t="s">
        <v>5288</v>
      </c>
    </row>
    <row r="1215" spans="1:2" x14ac:dyDescent="0.3">
      <c r="A1215" t="s">
        <v>5317</v>
      </c>
      <c r="B1215" t="s">
        <v>5318</v>
      </c>
    </row>
    <row r="1216" spans="1:2" x14ac:dyDescent="0.3">
      <c r="A1216" t="s">
        <v>2734</v>
      </c>
      <c r="B1216" t="s">
        <v>729</v>
      </c>
    </row>
    <row r="1217" spans="1:2" x14ac:dyDescent="0.3">
      <c r="A1217" t="s">
        <v>5180</v>
      </c>
      <c r="B1217" t="s">
        <v>1996</v>
      </c>
    </row>
    <row r="1218" spans="1:2" x14ac:dyDescent="0.3">
      <c r="A1218" t="s">
        <v>1706</v>
      </c>
      <c r="B1218" t="s">
        <v>729</v>
      </c>
    </row>
    <row r="1219" spans="1:2" x14ac:dyDescent="0.3">
      <c r="A1219" t="s">
        <v>4370</v>
      </c>
      <c r="B1219" t="s">
        <v>46</v>
      </c>
    </row>
    <row r="1220" spans="1:2" x14ac:dyDescent="0.3">
      <c r="A1220" t="s">
        <v>4223</v>
      </c>
      <c r="B1220" t="s">
        <v>46</v>
      </c>
    </row>
    <row r="1221" spans="1:2" x14ac:dyDescent="0.3">
      <c r="A1221" t="s">
        <v>4677</v>
      </c>
      <c r="B1221" t="s">
        <v>46</v>
      </c>
    </row>
    <row r="1222" spans="1:2" x14ac:dyDescent="0.3">
      <c r="A1222" t="s">
        <v>3368</v>
      </c>
      <c r="B1222" t="s">
        <v>46</v>
      </c>
    </row>
    <row r="1223" spans="1:2" x14ac:dyDescent="0.3">
      <c r="A1223" t="s">
        <v>373</v>
      </c>
      <c r="B1223" t="s">
        <v>46</v>
      </c>
    </row>
    <row r="1224" spans="1:2" x14ac:dyDescent="0.3">
      <c r="A1224" t="s">
        <v>728</v>
      </c>
      <c r="B1224" t="s">
        <v>729</v>
      </c>
    </row>
    <row r="1225" spans="1:2" x14ac:dyDescent="0.3">
      <c r="A1225" t="s">
        <v>557</v>
      </c>
      <c r="B1225" t="s">
        <v>558</v>
      </c>
    </row>
    <row r="1226" spans="1:2" x14ac:dyDescent="0.3">
      <c r="A1226" t="s">
        <v>2254</v>
      </c>
      <c r="B1226" t="s">
        <v>729</v>
      </c>
    </row>
    <row r="1227" spans="1:2" x14ac:dyDescent="0.3">
      <c r="A1227" t="s">
        <v>3755</v>
      </c>
      <c r="B1227" t="s">
        <v>1996</v>
      </c>
    </row>
    <row r="1228" spans="1:2" x14ac:dyDescent="0.3">
      <c r="A1228" t="s">
        <v>1995</v>
      </c>
      <c r="B1228" t="s">
        <v>1996</v>
      </c>
    </row>
    <row r="1229" spans="1:2" x14ac:dyDescent="0.3">
      <c r="A1229" t="s">
        <v>6266</v>
      </c>
      <c r="B1229" t="s">
        <v>2475</v>
      </c>
    </row>
    <row r="1230" spans="1:2" x14ac:dyDescent="0.3">
      <c r="A1230" t="s">
        <v>1105</v>
      </c>
      <c r="B1230" t="s">
        <v>1906</v>
      </c>
    </row>
    <row r="1231" spans="1:2" x14ac:dyDescent="0.3">
      <c r="A1231" t="s">
        <v>2466</v>
      </c>
      <c r="B1231" t="s">
        <v>6336</v>
      </c>
    </row>
    <row r="1232" spans="1:2" x14ac:dyDescent="0.3">
      <c r="A1232" t="s">
        <v>2957</v>
      </c>
      <c r="B1232" t="s">
        <v>1906</v>
      </c>
    </row>
    <row r="1233" spans="1:2" x14ac:dyDescent="0.3">
      <c r="A1233" t="s">
        <v>2474</v>
      </c>
      <c r="B1233" t="s">
        <v>2475</v>
      </c>
    </row>
    <row r="1234" spans="1:2" x14ac:dyDescent="0.3">
      <c r="A1234" t="s">
        <v>5058</v>
      </c>
      <c r="B1234" t="s">
        <v>3331</v>
      </c>
    </row>
    <row r="1235" spans="1:2" x14ac:dyDescent="0.3">
      <c r="A1235" t="s">
        <v>3839</v>
      </c>
      <c r="B1235" t="s">
        <v>228</v>
      </c>
    </row>
    <row r="1236" spans="1:2" x14ac:dyDescent="0.3">
      <c r="A1236" t="s">
        <v>388</v>
      </c>
      <c r="B1236" t="s">
        <v>335</v>
      </c>
    </row>
    <row r="1237" spans="1:2" x14ac:dyDescent="0.3">
      <c r="A1237" t="s">
        <v>4736</v>
      </c>
      <c r="B1237" t="s">
        <v>4737</v>
      </c>
    </row>
    <row r="1238" spans="1:2" x14ac:dyDescent="0.3">
      <c r="A1238" t="s">
        <v>2801</v>
      </c>
      <c r="B1238" t="s">
        <v>2802</v>
      </c>
    </row>
    <row r="1239" spans="1:2" x14ac:dyDescent="0.3">
      <c r="A1239" t="s">
        <v>4226</v>
      </c>
      <c r="B1239" t="s">
        <v>49</v>
      </c>
    </row>
    <row r="1240" spans="1:2" x14ac:dyDescent="0.3">
      <c r="A1240" t="s">
        <v>6351</v>
      </c>
      <c r="B1240" t="s">
        <v>185</v>
      </c>
    </row>
    <row r="1241" spans="1:2" x14ac:dyDescent="0.3">
      <c r="A1241" t="s">
        <v>1732</v>
      </c>
      <c r="B1241" t="s">
        <v>1733</v>
      </c>
    </row>
    <row r="1242" spans="1:2" x14ac:dyDescent="0.3">
      <c r="A1242" t="s">
        <v>5084</v>
      </c>
      <c r="B1242" t="s">
        <v>5085</v>
      </c>
    </row>
    <row r="1243" spans="1:2" x14ac:dyDescent="0.3">
      <c r="A1243" t="s">
        <v>5262</v>
      </c>
      <c r="B1243" t="s">
        <v>5065</v>
      </c>
    </row>
    <row r="1244" spans="1:2" x14ac:dyDescent="0.3">
      <c r="A1244" t="s">
        <v>6318</v>
      </c>
      <c r="B1244" t="s">
        <v>6319</v>
      </c>
    </row>
    <row r="1245" spans="1:2" x14ac:dyDescent="0.3">
      <c r="A1245" t="s">
        <v>3749</v>
      </c>
      <c r="B1245" t="s">
        <v>3750</v>
      </c>
    </row>
    <row r="1246" spans="1:2" x14ac:dyDescent="0.3">
      <c r="A1246" t="s">
        <v>1652</v>
      </c>
      <c r="B1246" t="s">
        <v>1653</v>
      </c>
    </row>
    <row r="1247" spans="1:2" x14ac:dyDescent="0.3">
      <c r="A1247" t="s">
        <v>5536</v>
      </c>
      <c r="B1247" t="s">
        <v>1653</v>
      </c>
    </row>
    <row r="1248" spans="1:2" x14ac:dyDescent="0.3">
      <c r="A1248" t="s">
        <v>6352</v>
      </c>
      <c r="B1248" t="s">
        <v>185</v>
      </c>
    </row>
    <row r="1249" spans="1:2" x14ac:dyDescent="0.3">
      <c r="A1249" t="s">
        <v>6325</v>
      </c>
      <c r="B1249" t="s">
        <v>6326</v>
      </c>
    </row>
    <row r="1250" spans="1:2" x14ac:dyDescent="0.3">
      <c r="A1250" t="s">
        <v>979</v>
      </c>
      <c r="B1250" t="s">
        <v>718</v>
      </c>
    </row>
    <row r="1251" spans="1:2" x14ac:dyDescent="0.3">
      <c r="A1251" t="s">
        <v>904</v>
      </c>
      <c r="B1251" t="s">
        <v>905</v>
      </c>
    </row>
    <row r="1252" spans="1:2" x14ac:dyDescent="0.3">
      <c r="A1252" t="s">
        <v>2075</v>
      </c>
      <c r="B1252" t="s">
        <v>272</v>
      </c>
    </row>
    <row r="1253" spans="1:2" x14ac:dyDescent="0.3">
      <c r="A1253" t="s">
        <v>492</v>
      </c>
      <c r="B1253" t="s">
        <v>493</v>
      </c>
    </row>
    <row r="1254" spans="1:2" x14ac:dyDescent="0.3">
      <c r="A1254" t="s">
        <v>2409</v>
      </c>
      <c r="B1254" t="s">
        <v>2410</v>
      </c>
    </row>
    <row r="1255" spans="1:2" x14ac:dyDescent="0.3">
      <c r="A1255" t="s">
        <v>4659</v>
      </c>
      <c r="B1255" t="s">
        <v>4660</v>
      </c>
    </row>
    <row r="1256" spans="1:2" x14ac:dyDescent="0.3">
      <c r="A1256" t="s">
        <v>5462</v>
      </c>
      <c r="B1256" t="s">
        <v>4660</v>
      </c>
    </row>
    <row r="1257" spans="1:2" x14ac:dyDescent="0.3">
      <c r="A1257" t="s">
        <v>3666</v>
      </c>
      <c r="B1257" t="s">
        <v>2410</v>
      </c>
    </row>
    <row r="1258" spans="1:2" x14ac:dyDescent="0.3">
      <c r="A1258" t="s">
        <v>3448</v>
      </c>
      <c r="B1258" t="s">
        <v>111</v>
      </c>
    </row>
    <row r="1259" spans="1:2" x14ac:dyDescent="0.3">
      <c r="A1259" t="s">
        <v>3448</v>
      </c>
      <c r="B1259" t="s">
        <v>17</v>
      </c>
    </row>
    <row r="1260" spans="1:2" x14ac:dyDescent="0.3">
      <c r="A1260" t="s">
        <v>3448</v>
      </c>
      <c r="B1260" t="s">
        <v>47</v>
      </c>
    </row>
    <row r="1261" spans="1:2" x14ac:dyDescent="0.3">
      <c r="A1261" t="s">
        <v>3448</v>
      </c>
      <c r="B1261" t="s">
        <v>7</v>
      </c>
    </row>
    <row r="1262" spans="1:2" x14ac:dyDescent="0.3">
      <c r="A1262" t="s">
        <v>3448</v>
      </c>
      <c r="B1262" t="s">
        <v>22</v>
      </c>
    </row>
    <row r="1263" spans="1:2" x14ac:dyDescent="0.3">
      <c r="A1263" t="s">
        <v>3448</v>
      </c>
      <c r="B1263" t="s">
        <v>64</v>
      </c>
    </row>
    <row r="1264" spans="1:2" x14ac:dyDescent="0.3">
      <c r="A1264" t="s">
        <v>3448</v>
      </c>
      <c r="B1264" t="s">
        <v>104</v>
      </c>
    </row>
    <row r="1265" spans="1:2" x14ac:dyDescent="0.3">
      <c r="A1265" t="s">
        <v>4078</v>
      </c>
      <c r="B1265" t="s">
        <v>4079</v>
      </c>
    </row>
    <row r="1266" spans="1:2" x14ac:dyDescent="0.3">
      <c r="A1266" t="s">
        <v>4538</v>
      </c>
      <c r="B1266" t="s">
        <v>3145</v>
      </c>
    </row>
    <row r="1267" spans="1:2" x14ac:dyDescent="0.3">
      <c r="A1267" t="s">
        <v>3871</v>
      </c>
      <c r="B1267" t="s">
        <v>3145</v>
      </c>
    </row>
    <row r="1268" spans="1:2" x14ac:dyDescent="0.3">
      <c r="A1268" t="s">
        <v>2202</v>
      </c>
      <c r="B1268" t="s">
        <v>2203</v>
      </c>
    </row>
    <row r="1269" spans="1:2" x14ac:dyDescent="0.3">
      <c r="A1269" t="s">
        <v>451</v>
      </c>
      <c r="B1269" t="s">
        <v>452</v>
      </c>
    </row>
    <row r="1270" spans="1:2" x14ac:dyDescent="0.3">
      <c r="A1270" t="s">
        <v>2572</v>
      </c>
      <c r="B1270" t="s">
        <v>905</v>
      </c>
    </row>
    <row r="1271" spans="1:2" x14ac:dyDescent="0.3">
      <c r="A1271" t="s">
        <v>4026</v>
      </c>
      <c r="B1271" t="s">
        <v>4027</v>
      </c>
    </row>
    <row r="1272" spans="1:2" x14ac:dyDescent="0.3">
      <c r="A1272" t="s">
        <v>717</v>
      </c>
      <c r="B1272" t="s">
        <v>718</v>
      </c>
    </row>
    <row r="1273" spans="1:2" x14ac:dyDescent="0.3">
      <c r="A1273" t="s">
        <v>3144</v>
      </c>
      <c r="B1273" t="s">
        <v>3145</v>
      </c>
    </row>
    <row r="1274" spans="1:2" x14ac:dyDescent="0.3">
      <c r="A1274" t="s">
        <v>1025</v>
      </c>
      <c r="B1274" t="s">
        <v>1906</v>
      </c>
    </row>
    <row r="1275" spans="1:2" x14ac:dyDescent="0.3">
      <c r="A1275" t="s">
        <v>200</v>
      </c>
      <c r="B1275" t="s">
        <v>1906</v>
      </c>
    </row>
    <row r="1276" spans="1:2" x14ac:dyDescent="0.3">
      <c r="A1276" t="s">
        <v>3053</v>
      </c>
      <c r="B1276" t="s">
        <v>1906</v>
      </c>
    </row>
    <row r="1277" spans="1:2" x14ac:dyDescent="0.3">
      <c r="A1277" t="s">
        <v>5484</v>
      </c>
      <c r="B1277" t="s">
        <v>6331</v>
      </c>
    </row>
    <row r="1278" spans="1:2" x14ac:dyDescent="0.3">
      <c r="A1278" t="s">
        <v>4463</v>
      </c>
      <c r="B1278" t="s">
        <v>6345</v>
      </c>
    </row>
    <row r="1279" spans="1:2" x14ac:dyDescent="0.3">
      <c r="A1279" t="s">
        <v>3514</v>
      </c>
      <c r="B1279" t="s">
        <v>6330</v>
      </c>
    </row>
    <row r="1280" spans="1:2" x14ac:dyDescent="0.3">
      <c r="A1280" t="s">
        <v>815</v>
      </c>
      <c r="B1280" t="s">
        <v>6331</v>
      </c>
    </row>
    <row r="1281" spans="1:2" x14ac:dyDescent="0.3">
      <c r="A1281" t="s">
        <v>5424</v>
      </c>
      <c r="B1281" t="s">
        <v>5425</v>
      </c>
    </row>
    <row r="1282" spans="1:2" x14ac:dyDescent="0.3">
      <c r="A1282" t="s">
        <v>903</v>
      </c>
      <c r="B1282" t="s">
        <v>1906</v>
      </c>
    </row>
    <row r="1283" spans="1:2" x14ac:dyDescent="0.3">
      <c r="A1283" t="s">
        <v>3169</v>
      </c>
      <c r="B1283" t="s">
        <v>3170</v>
      </c>
    </row>
    <row r="1284" spans="1:2" x14ac:dyDescent="0.3">
      <c r="A1284" t="s">
        <v>6320</v>
      </c>
      <c r="B1284" t="s">
        <v>6350</v>
      </c>
    </row>
    <row r="1285" spans="1:2" x14ac:dyDescent="0.3">
      <c r="A1285" t="s">
        <v>4462</v>
      </c>
      <c r="B1285" t="s">
        <v>6338</v>
      </c>
    </row>
    <row r="1286" spans="1:2" x14ac:dyDescent="0.3">
      <c r="A1286" t="s">
        <v>2704</v>
      </c>
      <c r="B1286" t="s">
        <v>6338</v>
      </c>
    </row>
    <row r="1287" spans="1:2" x14ac:dyDescent="0.3">
      <c r="A1287" t="s">
        <v>249</v>
      </c>
      <c r="B1287" t="s">
        <v>1906</v>
      </c>
    </row>
    <row r="1288" spans="1:2" x14ac:dyDescent="0.3">
      <c r="A1288" t="s">
        <v>1324</v>
      </c>
      <c r="B1288" t="s">
        <v>1906</v>
      </c>
    </row>
    <row r="1289" spans="1:2" x14ac:dyDescent="0.3">
      <c r="A1289" t="s">
        <v>5779</v>
      </c>
      <c r="B1289" t="s">
        <v>1906</v>
      </c>
    </row>
    <row r="1290" spans="1:2" x14ac:dyDescent="0.3">
      <c r="A1290" t="s">
        <v>4289</v>
      </c>
      <c r="B1290" t="s">
        <v>6333</v>
      </c>
    </row>
    <row r="1291" spans="1:2" x14ac:dyDescent="0.3">
      <c r="A1291" t="s">
        <v>963</v>
      </c>
      <c r="B1291" t="s">
        <v>6332</v>
      </c>
    </row>
    <row r="1292" spans="1:2" x14ac:dyDescent="0.3">
      <c r="A1292" t="s">
        <v>4404</v>
      </c>
      <c r="B1292" t="s">
        <v>6334</v>
      </c>
    </row>
    <row r="1293" spans="1:2" x14ac:dyDescent="0.3">
      <c r="A1293" t="s">
        <v>5532</v>
      </c>
      <c r="B1293" t="s">
        <v>6332</v>
      </c>
    </row>
    <row r="1294" spans="1:2" x14ac:dyDescent="0.3">
      <c r="A1294" t="s">
        <v>3602</v>
      </c>
      <c r="B1294" t="s">
        <v>6342</v>
      </c>
    </row>
    <row r="1295" spans="1:2" x14ac:dyDescent="0.3">
      <c r="A1295" t="s">
        <v>1206</v>
      </c>
      <c r="B1295" t="s">
        <v>1207</v>
      </c>
    </row>
    <row r="1296" spans="1:2" x14ac:dyDescent="0.3">
      <c r="A1296" t="s">
        <v>5467</v>
      </c>
      <c r="B1296" t="s">
        <v>5468</v>
      </c>
    </row>
    <row r="1297" spans="1:2" x14ac:dyDescent="0.3">
      <c r="A1297" t="s">
        <v>4193</v>
      </c>
      <c r="B1297" t="s">
        <v>293</v>
      </c>
    </row>
    <row r="1298" spans="1:2" x14ac:dyDescent="0.3">
      <c r="A1298" t="s">
        <v>5057</v>
      </c>
      <c r="B1298" t="s">
        <v>293</v>
      </c>
    </row>
    <row r="1299" spans="1:2" x14ac:dyDescent="0.3">
      <c r="A1299" t="s">
        <v>456</v>
      </c>
      <c r="B1299" t="s">
        <v>457</v>
      </c>
    </row>
    <row r="1300" spans="1:2" x14ac:dyDescent="0.3">
      <c r="A1300" t="s">
        <v>292</v>
      </c>
      <c r="B1300" t="s">
        <v>293</v>
      </c>
    </row>
    <row r="1301" spans="1:2" x14ac:dyDescent="0.3">
      <c r="A1301" t="s">
        <v>1853</v>
      </c>
      <c r="B1301" t="s">
        <v>293</v>
      </c>
    </row>
    <row r="1302" spans="1:2" x14ac:dyDescent="0.3">
      <c r="A1302" t="s">
        <v>5068</v>
      </c>
      <c r="B1302" t="s">
        <v>5069</v>
      </c>
    </row>
    <row r="1303" spans="1:2" x14ac:dyDescent="0.3">
      <c r="A1303" t="s">
        <v>5061</v>
      </c>
      <c r="B1303" t="s">
        <v>5062</v>
      </c>
    </row>
    <row r="1304" spans="1:2" x14ac:dyDescent="0.3">
      <c r="A1304" t="s">
        <v>4829</v>
      </c>
      <c r="B1304" t="s">
        <v>293</v>
      </c>
    </row>
    <row r="1305" spans="1:2" x14ac:dyDescent="0.3">
      <c r="A1305" t="s">
        <v>5228</v>
      </c>
      <c r="B1305" t="s">
        <v>293</v>
      </c>
    </row>
    <row r="1306" spans="1:2" x14ac:dyDescent="0.3">
      <c r="A1306" t="s">
        <v>546</v>
      </c>
      <c r="B1306" t="s">
        <v>483</v>
      </c>
    </row>
    <row r="1307" spans="1:2" x14ac:dyDescent="0.3">
      <c r="A1307" t="s">
        <v>3054</v>
      </c>
      <c r="B1307" t="s">
        <v>483</v>
      </c>
    </row>
    <row r="1308" spans="1:2" x14ac:dyDescent="0.3">
      <c r="A1308" t="s">
        <v>1868</v>
      </c>
      <c r="B1308" t="s">
        <v>293</v>
      </c>
    </row>
    <row r="1309" spans="1:2" x14ac:dyDescent="0.3">
      <c r="A1309" t="s">
        <v>5530</v>
      </c>
      <c r="B1309" t="s">
        <v>293</v>
      </c>
    </row>
    <row r="1310" spans="1:2" x14ac:dyDescent="0.3">
      <c r="A1310" t="s">
        <v>5018</v>
      </c>
      <c r="B1310" t="s">
        <v>6348</v>
      </c>
    </row>
    <row r="1311" spans="1:2" x14ac:dyDescent="0.3">
      <c r="A1311" t="s">
        <v>1873</v>
      </c>
      <c r="B1311" t="s">
        <v>6333</v>
      </c>
    </row>
    <row r="1312" spans="1:2" x14ac:dyDescent="0.3">
      <c r="A1312" t="s">
        <v>3365</v>
      </c>
      <c r="B1312" t="s">
        <v>6340</v>
      </c>
    </row>
    <row r="1313" spans="1:2" x14ac:dyDescent="0.3">
      <c r="A1313" t="s">
        <v>4667</v>
      </c>
      <c r="B1313" t="s">
        <v>6346</v>
      </c>
    </row>
    <row r="1314" spans="1:2" x14ac:dyDescent="0.3">
      <c r="A1314" t="s">
        <v>4942</v>
      </c>
      <c r="B1314" t="s">
        <v>6347</v>
      </c>
    </row>
    <row r="1315" spans="1:2" x14ac:dyDescent="0.3">
      <c r="A1315" t="s">
        <v>1150</v>
      </c>
      <c r="B1315" t="s">
        <v>469</v>
      </c>
    </row>
    <row r="1316" spans="1:2" x14ac:dyDescent="0.3">
      <c r="A1316" t="s">
        <v>3473</v>
      </c>
      <c r="B1316" t="s">
        <v>469</v>
      </c>
    </row>
    <row r="1317" spans="1:2" x14ac:dyDescent="0.3">
      <c r="A1317" t="s">
        <v>468</v>
      </c>
      <c r="B1317" t="s">
        <v>469</v>
      </c>
    </row>
    <row r="1318" spans="1:2" x14ac:dyDescent="0.3">
      <c r="A1318" t="s">
        <v>5016</v>
      </c>
      <c r="B1318" t="s">
        <v>5017</v>
      </c>
    </row>
    <row r="1319" spans="1:2" x14ac:dyDescent="0.3">
      <c r="A1319" t="s">
        <v>470</v>
      </c>
      <c r="B1319" t="s">
        <v>471</v>
      </c>
    </row>
    <row r="1320" spans="1:2" x14ac:dyDescent="0.3">
      <c r="A1320" t="s">
        <v>5042</v>
      </c>
      <c r="B1320" t="s">
        <v>6343</v>
      </c>
    </row>
    <row r="1321" spans="1:2" x14ac:dyDescent="0.3">
      <c r="A1321" t="s">
        <v>3179</v>
      </c>
      <c r="B1321" t="s">
        <v>6339</v>
      </c>
    </row>
    <row r="1322" spans="1:2" x14ac:dyDescent="0.3">
      <c r="A1322" t="s">
        <v>2243</v>
      </c>
      <c r="B1322" t="s">
        <v>6335</v>
      </c>
    </row>
    <row r="1323" spans="1:2" x14ac:dyDescent="0.3">
      <c r="A1323" t="s">
        <v>6316</v>
      </c>
      <c r="B1323" t="s">
        <v>6349</v>
      </c>
    </row>
    <row r="1324" spans="1:2" x14ac:dyDescent="0.3">
      <c r="A1324" t="s">
        <v>2114</v>
      </c>
      <c r="B1324" t="s">
        <v>6334</v>
      </c>
    </row>
    <row r="1325" spans="1:2" x14ac:dyDescent="0.3">
      <c r="A1325" t="s">
        <v>1533</v>
      </c>
      <c r="B1325" t="s">
        <v>6334</v>
      </c>
    </row>
    <row r="1326" spans="1:2" x14ac:dyDescent="0.3">
      <c r="A1326" t="s">
        <v>3904</v>
      </c>
      <c r="B1326" t="s">
        <v>3905</v>
      </c>
    </row>
    <row r="1327" spans="1:2" x14ac:dyDescent="0.3">
      <c r="A1327" t="s">
        <v>4933</v>
      </c>
      <c r="B1327" t="s">
        <v>3905</v>
      </c>
    </row>
    <row r="1328" spans="1:2" x14ac:dyDescent="0.3">
      <c r="A1328" t="s">
        <v>1592</v>
      </c>
      <c r="B1328" t="s">
        <v>108</v>
      </c>
    </row>
    <row r="1329" spans="1:2" x14ac:dyDescent="0.3">
      <c r="A1329" t="s">
        <v>107</v>
      </c>
      <c r="B1329" t="s">
        <v>108</v>
      </c>
    </row>
    <row r="1330" spans="1:2" x14ac:dyDescent="0.3">
      <c r="A1330" t="s">
        <v>5366</v>
      </c>
      <c r="B1330" t="s">
        <v>108</v>
      </c>
    </row>
    <row r="1331" spans="1:2" x14ac:dyDescent="0.3">
      <c r="A1331" t="s">
        <v>245</v>
      </c>
      <c r="B1331" t="s">
        <v>6330</v>
      </c>
    </row>
    <row r="1332" spans="1:2" x14ac:dyDescent="0.3">
      <c r="A1332" t="s">
        <v>545</v>
      </c>
      <c r="B1332" t="s">
        <v>6331</v>
      </c>
    </row>
    <row r="1333" spans="1:2" x14ac:dyDescent="0.3">
      <c r="A1333" t="s">
        <v>6145</v>
      </c>
      <c r="B1333" t="s">
        <v>6146</v>
      </c>
    </row>
    <row r="1334" spans="1:2" x14ac:dyDescent="0.3">
      <c r="A1334" t="s">
        <v>2912</v>
      </c>
      <c r="B1334" t="s">
        <v>2913</v>
      </c>
    </row>
    <row r="1335" spans="1:2" x14ac:dyDescent="0.3">
      <c r="A1335" t="s">
        <v>4120</v>
      </c>
      <c r="B1335" t="s">
        <v>4121</v>
      </c>
    </row>
    <row r="1336" spans="1:2" x14ac:dyDescent="0.3">
      <c r="A1336" t="s">
        <v>4340</v>
      </c>
      <c r="B1336" t="s">
        <v>368</v>
      </c>
    </row>
    <row r="1337" spans="1:2" x14ac:dyDescent="0.3">
      <c r="A1337" t="s">
        <v>3334</v>
      </c>
      <c r="B1337" t="s">
        <v>55</v>
      </c>
    </row>
    <row r="1338" spans="1:2" x14ac:dyDescent="0.3">
      <c r="A1338" t="s">
        <v>4074</v>
      </c>
      <c r="B1338" t="s">
        <v>4075</v>
      </c>
    </row>
    <row r="1339" spans="1:2" x14ac:dyDescent="0.3">
      <c r="A1339" t="s">
        <v>1356</v>
      </c>
      <c r="B1339" t="s">
        <v>1357</v>
      </c>
    </row>
    <row r="1340" spans="1:2" x14ac:dyDescent="0.3">
      <c r="A1340" t="s">
        <v>6195</v>
      </c>
      <c r="B1340" t="s">
        <v>1357</v>
      </c>
    </row>
    <row r="1341" spans="1:2" x14ac:dyDescent="0.3">
      <c r="A1341" t="s">
        <v>1371</v>
      </c>
      <c r="B1341" t="s">
        <v>46</v>
      </c>
    </row>
    <row r="1342" spans="1:2" x14ac:dyDescent="0.3">
      <c r="A1342" t="s">
        <v>5352</v>
      </c>
      <c r="B1342" t="s">
        <v>46</v>
      </c>
    </row>
    <row r="1343" spans="1:2" x14ac:dyDescent="0.3">
      <c r="A1343" t="s">
        <v>3369</v>
      </c>
      <c r="B1343" t="s">
        <v>46</v>
      </c>
    </row>
    <row r="1344" spans="1:2" x14ac:dyDescent="0.3">
      <c r="A1344" t="s">
        <v>3381</v>
      </c>
      <c r="B1344" t="s">
        <v>46</v>
      </c>
    </row>
    <row r="1345" spans="1:2" x14ac:dyDescent="0.3">
      <c r="A1345" t="s">
        <v>58</v>
      </c>
      <c r="B1345" t="s">
        <v>59</v>
      </c>
    </row>
    <row r="1346" spans="1:2" x14ac:dyDescent="0.3">
      <c r="A1346" t="s">
        <v>450</v>
      </c>
      <c r="B1346" t="s">
        <v>59</v>
      </c>
    </row>
    <row r="1347" spans="1:2" x14ac:dyDescent="0.3">
      <c r="A1347" t="s">
        <v>4822</v>
      </c>
      <c r="B1347" t="s">
        <v>59</v>
      </c>
    </row>
    <row r="1348" spans="1:2" x14ac:dyDescent="0.3">
      <c r="A1348" t="s">
        <v>1492</v>
      </c>
      <c r="B1348" t="s">
        <v>1493</v>
      </c>
    </row>
    <row r="1349" spans="1:2" x14ac:dyDescent="0.3">
      <c r="A1349" t="s">
        <v>45</v>
      </c>
      <c r="B1349" t="s">
        <v>46</v>
      </c>
    </row>
    <row r="1350" spans="1:2" x14ac:dyDescent="0.3">
      <c r="A1350" t="s">
        <v>378</v>
      </c>
      <c r="B1350" t="s">
        <v>46</v>
      </c>
    </row>
    <row r="1351" spans="1:2" x14ac:dyDescent="0.3">
      <c r="A1351" t="s">
        <v>6199</v>
      </c>
      <c r="B1351" t="s">
        <v>46</v>
      </c>
    </row>
    <row r="1352" spans="1:2" x14ac:dyDescent="0.3">
      <c r="A1352" t="s">
        <v>1539</v>
      </c>
      <c r="B1352" t="s">
        <v>46</v>
      </c>
    </row>
    <row r="1353" spans="1:2" x14ac:dyDescent="0.3">
      <c r="A1353" t="s">
        <v>3372</v>
      </c>
      <c r="B1353" t="s">
        <v>3373</v>
      </c>
    </row>
    <row r="1354" spans="1:2" x14ac:dyDescent="0.3">
      <c r="A1354" t="s">
        <v>5350</v>
      </c>
      <c r="B1354" t="s">
        <v>46</v>
      </c>
    </row>
    <row r="1355" spans="1:2" x14ac:dyDescent="0.3">
      <c r="A1355" t="s">
        <v>5365</v>
      </c>
      <c r="B1355" t="s">
        <v>46</v>
      </c>
    </row>
    <row r="1356" spans="1:2" x14ac:dyDescent="0.3">
      <c r="A1356" t="s">
        <v>5968</v>
      </c>
      <c r="B1356" t="s">
        <v>46</v>
      </c>
    </row>
    <row r="1357" spans="1:2" x14ac:dyDescent="0.3">
      <c r="A1357" t="s">
        <v>4150</v>
      </c>
      <c r="B1357" t="s">
        <v>46</v>
      </c>
    </row>
    <row r="1358" spans="1:2" x14ac:dyDescent="0.3">
      <c r="A1358" t="s">
        <v>2940</v>
      </c>
      <c r="B1358" t="s">
        <v>2941</v>
      </c>
    </row>
    <row r="1359" spans="1:2" x14ac:dyDescent="0.3">
      <c r="A1359" t="s">
        <v>5363</v>
      </c>
      <c r="B1359" t="s">
        <v>232</v>
      </c>
    </row>
    <row r="1360" spans="1:2" x14ac:dyDescent="0.3">
      <c r="A1360" t="s">
        <v>3204</v>
      </c>
      <c r="B1360" t="s">
        <v>3205</v>
      </c>
    </row>
    <row r="1361" spans="1:2" x14ac:dyDescent="0.3">
      <c r="A1361" t="s">
        <v>6250</v>
      </c>
      <c r="B1361" t="s">
        <v>6251</v>
      </c>
    </row>
    <row r="1362" spans="1:2" x14ac:dyDescent="0.3">
      <c r="A1362" t="s">
        <v>6367</v>
      </c>
      <c r="B1362" t="s">
        <v>6368</v>
      </c>
    </row>
    <row r="1363" spans="1:2" x14ac:dyDescent="0.3">
      <c r="A1363" t="s">
        <v>4734</v>
      </c>
      <c r="B1363" t="s">
        <v>4735</v>
      </c>
    </row>
    <row r="1364" spans="1:2" x14ac:dyDescent="0.3">
      <c r="A1364" t="s">
        <v>5002</v>
      </c>
      <c r="B1364" t="s">
        <v>368</v>
      </c>
    </row>
    <row r="1365" spans="1:2" x14ac:dyDescent="0.3">
      <c r="A1365" t="s">
        <v>3080</v>
      </c>
      <c r="B1365" t="s">
        <v>1906</v>
      </c>
    </row>
    <row r="1366" spans="1:2" x14ac:dyDescent="0.3">
      <c r="A1366" t="s">
        <v>1302</v>
      </c>
      <c r="B1366" t="s">
        <v>1906</v>
      </c>
    </row>
    <row r="1367" spans="1:2" x14ac:dyDescent="0.3">
      <c r="A1367" t="s">
        <v>5517</v>
      </c>
      <c r="B1367" t="s">
        <v>55</v>
      </c>
    </row>
    <row r="1368" spans="1:2" x14ac:dyDescent="0.3">
      <c r="A1368" t="s">
        <v>1886</v>
      </c>
      <c r="B1368" t="s">
        <v>368</v>
      </c>
    </row>
    <row r="1369" spans="1:2" x14ac:dyDescent="0.3">
      <c r="A1369" t="s">
        <v>798</v>
      </c>
      <c r="B1369" t="s">
        <v>368</v>
      </c>
    </row>
    <row r="1370" spans="1:2" x14ac:dyDescent="0.3">
      <c r="A1370" t="s">
        <v>367</v>
      </c>
      <c r="B1370" t="s">
        <v>368</v>
      </c>
    </row>
    <row r="1371" spans="1:2" x14ac:dyDescent="0.3">
      <c r="A1371" t="s">
        <v>3280</v>
      </c>
      <c r="B1371" t="s">
        <v>368</v>
      </c>
    </row>
    <row r="1372" spans="1:2" x14ac:dyDescent="0.3">
      <c r="A1372" t="s">
        <v>1306</v>
      </c>
      <c r="B1372" t="s">
        <v>368</v>
      </c>
    </row>
    <row r="1373" spans="1:2" x14ac:dyDescent="0.3">
      <c r="A1373" t="s">
        <v>6313</v>
      </c>
      <c r="B1373" t="s">
        <v>368</v>
      </c>
    </row>
    <row r="1374" spans="1:2" x14ac:dyDescent="0.3">
      <c r="A1374" t="s">
        <v>4227</v>
      </c>
      <c r="B1374" t="s">
        <v>368</v>
      </c>
    </row>
    <row r="1375" spans="1:2" x14ac:dyDescent="0.3">
      <c r="A1375" t="s">
        <v>1263</v>
      </c>
      <c r="B1375" t="s">
        <v>368</v>
      </c>
    </row>
    <row r="1376" spans="1:2" x14ac:dyDescent="0.3">
      <c r="A1376" t="s">
        <v>4445</v>
      </c>
      <c r="B1376" t="s">
        <v>368</v>
      </c>
    </row>
    <row r="1377" spans="1:2" x14ac:dyDescent="0.3">
      <c r="A1377" t="s">
        <v>3192</v>
      </c>
      <c r="B1377" t="s">
        <v>368</v>
      </c>
    </row>
    <row r="1378" spans="1:2" x14ac:dyDescent="0.3">
      <c r="A1378" t="s">
        <v>2470</v>
      </c>
      <c r="B1378" t="s">
        <v>368</v>
      </c>
    </row>
    <row r="1379" spans="1:2" x14ac:dyDescent="0.3">
      <c r="A1379" t="s">
        <v>795</v>
      </c>
      <c r="B1379" t="s">
        <v>368</v>
      </c>
    </row>
    <row r="1380" spans="1:2" x14ac:dyDescent="0.3">
      <c r="A1380" t="s">
        <v>2669</v>
      </c>
      <c r="B1380" t="s">
        <v>171</v>
      </c>
    </row>
    <row r="1381" spans="1:2" x14ac:dyDescent="0.3">
      <c r="A1381" t="s">
        <v>6259</v>
      </c>
      <c r="B1381" t="s">
        <v>171</v>
      </c>
    </row>
    <row r="1382" spans="1:2" x14ac:dyDescent="0.3">
      <c r="A1382" t="s">
        <v>5059</v>
      </c>
      <c r="B1382" t="s">
        <v>171</v>
      </c>
    </row>
    <row r="1383" spans="1:2" x14ac:dyDescent="0.3">
      <c r="A1383" t="s">
        <v>6298</v>
      </c>
      <c r="B1383" t="s">
        <v>171</v>
      </c>
    </row>
    <row r="1384" spans="1:2" x14ac:dyDescent="0.3">
      <c r="A1384" t="s">
        <v>170</v>
      </c>
      <c r="B1384" t="s">
        <v>171</v>
      </c>
    </row>
    <row r="1385" spans="1:2" x14ac:dyDescent="0.3">
      <c r="A1385" t="s">
        <v>3910</v>
      </c>
      <c r="B1385" t="s">
        <v>3911</v>
      </c>
    </row>
    <row r="1386" spans="1:2" x14ac:dyDescent="0.3">
      <c r="A1386" t="s">
        <v>231</v>
      </c>
      <c r="B1386" t="s">
        <v>232</v>
      </c>
    </row>
    <row r="1387" spans="1:2" x14ac:dyDescent="0.3">
      <c r="A1387" t="s">
        <v>2686</v>
      </c>
      <c r="B1387" t="s">
        <v>2687</v>
      </c>
    </row>
    <row r="1388" spans="1:2" x14ac:dyDescent="0.3">
      <c r="A1388" t="s">
        <v>830</v>
      </c>
      <c r="B1388" t="s">
        <v>232</v>
      </c>
    </row>
    <row r="1389" spans="1:2" x14ac:dyDescent="0.3">
      <c r="A1389" t="s">
        <v>3828</v>
      </c>
      <c r="B1389" t="s">
        <v>232</v>
      </c>
    </row>
    <row r="1390" spans="1:2" x14ac:dyDescent="0.3">
      <c r="A1390" t="s">
        <v>3270</v>
      </c>
      <c r="B1390" t="s">
        <v>3271</v>
      </c>
    </row>
    <row r="1391" spans="1:2" x14ac:dyDescent="0.3">
      <c r="A1391" t="s">
        <v>5358</v>
      </c>
      <c r="B1391" t="s">
        <v>293</v>
      </c>
    </row>
    <row r="1392" spans="1:2" x14ac:dyDescent="0.3">
      <c r="A1392" t="s">
        <v>5256</v>
      </c>
      <c r="B1392" t="s">
        <v>55</v>
      </c>
    </row>
    <row r="1393" spans="1:2" x14ac:dyDescent="0.3">
      <c r="A1393" t="s">
        <v>54</v>
      </c>
      <c r="B1393" t="s">
        <v>55</v>
      </c>
    </row>
    <row r="1394" spans="1:2" x14ac:dyDescent="0.3">
      <c r="A1394" t="s">
        <v>2984</v>
      </c>
      <c r="B1394" t="s">
        <v>2985</v>
      </c>
    </row>
    <row r="1395" spans="1:2" x14ac:dyDescent="0.3">
      <c r="A1395" t="s">
        <v>4281</v>
      </c>
      <c r="B1395" t="s">
        <v>4282</v>
      </c>
    </row>
    <row r="1396" spans="1:2" x14ac:dyDescent="0.3">
      <c r="A1396" t="s">
        <v>1245</v>
      </c>
      <c r="B1396" t="s">
        <v>55</v>
      </c>
    </row>
    <row r="1397" spans="1:2" x14ac:dyDescent="0.3">
      <c r="A1397" t="s">
        <v>3264</v>
      </c>
      <c r="B1397" t="s">
        <v>3265</v>
      </c>
    </row>
    <row r="1398" spans="1:2" x14ac:dyDescent="0.3">
      <c r="A1398" t="s">
        <v>4536</v>
      </c>
      <c r="B1398" t="s">
        <v>4537</v>
      </c>
    </row>
    <row r="1399" spans="1:2" x14ac:dyDescent="0.3">
      <c r="A1399" t="s">
        <v>3342</v>
      </c>
      <c r="B1399" t="s">
        <v>55</v>
      </c>
    </row>
    <row r="1400" spans="1:2" x14ac:dyDescent="0.3">
      <c r="A1400" t="s">
        <v>835</v>
      </c>
      <c r="B1400" t="s">
        <v>55</v>
      </c>
    </row>
    <row r="1401" spans="1:2" x14ac:dyDescent="0.3">
      <c r="A1401" t="s">
        <v>5957</v>
      </c>
      <c r="B1401" t="s">
        <v>55</v>
      </c>
    </row>
    <row r="1402" spans="1:2" x14ac:dyDescent="0.3">
      <c r="A1402" t="s">
        <v>141</v>
      </c>
      <c r="B1402" t="s">
        <v>1906</v>
      </c>
    </row>
    <row r="1403" spans="1:2" x14ac:dyDescent="0.3">
      <c r="A1403" t="s">
        <v>2655</v>
      </c>
      <c r="B1403" t="s">
        <v>2656</v>
      </c>
    </row>
    <row r="1404" spans="1:2" x14ac:dyDescent="0.3">
      <c r="A1404" t="s">
        <v>4957</v>
      </c>
      <c r="B1404" t="s">
        <v>1906</v>
      </c>
    </row>
    <row r="1405" spans="1:2" x14ac:dyDescent="0.3">
      <c r="A1405" t="s">
        <v>3528</v>
      </c>
      <c r="B1405" t="s">
        <v>6341</v>
      </c>
    </row>
    <row r="1406" spans="1:2" x14ac:dyDescent="0.3">
      <c r="A1406" t="s">
        <v>3956</v>
      </c>
      <c r="B1406" t="s">
        <v>6343</v>
      </c>
    </row>
    <row r="1407" spans="1:2" x14ac:dyDescent="0.3">
      <c r="A1407" t="s">
        <v>5097</v>
      </c>
      <c r="B1407" t="s">
        <v>6339</v>
      </c>
    </row>
    <row r="1408" spans="1:2" x14ac:dyDescent="0.3">
      <c r="A1408" t="s">
        <v>4372</v>
      </c>
      <c r="B1408" t="s">
        <v>4373</v>
      </c>
    </row>
    <row r="1409" spans="1:2" x14ac:dyDescent="0.3">
      <c r="A1409" t="s">
        <v>2039</v>
      </c>
      <c r="B1409" t="s">
        <v>171</v>
      </c>
    </row>
    <row r="1410" spans="1:2" x14ac:dyDescent="0.3">
      <c r="A1410" t="s">
        <v>4522</v>
      </c>
      <c r="B1410" t="s">
        <v>4523</v>
      </c>
    </row>
    <row r="1411" spans="1:2" x14ac:dyDescent="0.3">
      <c r="A1411" t="s">
        <v>5975</v>
      </c>
      <c r="B1411" t="s">
        <v>6342</v>
      </c>
    </row>
    <row r="1412" spans="1:2" x14ac:dyDescent="0.3">
      <c r="A1412" t="s">
        <v>1941</v>
      </c>
      <c r="B1412" t="s">
        <v>171</v>
      </c>
    </row>
    <row r="1413" spans="1:2" x14ac:dyDescent="0.3">
      <c r="A1413" t="s">
        <v>2764</v>
      </c>
      <c r="B1413" t="s">
        <v>171</v>
      </c>
    </row>
    <row r="1414" spans="1:2" x14ac:dyDescent="0.3">
      <c r="A1414" t="s">
        <v>2955</v>
      </c>
      <c r="B1414" t="s">
        <v>2956</v>
      </c>
    </row>
    <row r="1415" spans="1:2" x14ac:dyDescent="0.3">
      <c r="A1415" t="s">
        <v>1195</v>
      </c>
      <c r="B1415" t="s">
        <v>232</v>
      </c>
    </row>
    <row r="1416" spans="1:2" x14ac:dyDescent="0.3">
      <c r="A1416" t="s">
        <v>3050</v>
      </c>
      <c r="B1416" t="s">
        <v>3051</v>
      </c>
    </row>
    <row r="1417" spans="1:2" x14ac:dyDescent="0.3">
      <c r="A1417" t="s">
        <v>319</v>
      </c>
      <c r="B1417" t="s">
        <v>232</v>
      </c>
    </row>
    <row r="1418" spans="1:2" x14ac:dyDescent="0.3">
      <c r="A1418" t="s">
        <v>4364</v>
      </c>
      <c r="B1418" t="s">
        <v>232</v>
      </c>
    </row>
    <row r="1419" spans="1:2" x14ac:dyDescent="0.3">
      <c r="A1419" t="s">
        <v>4953</v>
      </c>
      <c r="B1419" t="s">
        <v>4954</v>
      </c>
    </row>
    <row r="1420" spans="1:2" x14ac:dyDescent="0.3">
      <c r="A1420" t="s">
        <v>2639</v>
      </c>
      <c r="B1420" t="s">
        <v>6337</v>
      </c>
    </row>
    <row r="1421" spans="1:2" x14ac:dyDescent="0.3">
      <c r="A1421" t="s">
        <v>1785</v>
      </c>
      <c r="B1421" t="s">
        <v>1786</v>
      </c>
    </row>
    <row r="1422" spans="1:2" x14ac:dyDescent="0.3">
      <c r="A1422" t="s">
        <v>1876</v>
      </c>
      <c r="B1422" t="s">
        <v>368</v>
      </c>
    </row>
    <row r="1423" spans="1:2" x14ac:dyDescent="0.3">
      <c r="A1423" t="s">
        <v>1609</v>
      </c>
      <c r="B1423" t="s">
        <v>368</v>
      </c>
    </row>
    <row r="1424" spans="1:2" x14ac:dyDescent="0.3">
      <c r="A1424" t="s">
        <v>1656</v>
      </c>
      <c r="B1424" t="s">
        <v>368</v>
      </c>
    </row>
    <row r="1425" spans="1:2" x14ac:dyDescent="0.3">
      <c r="A1425" t="s">
        <v>4207</v>
      </c>
      <c r="B1425" t="s">
        <v>368</v>
      </c>
    </row>
    <row r="1426" spans="1:2" x14ac:dyDescent="0.3">
      <c r="A1426" t="s">
        <v>3241</v>
      </c>
      <c r="B1426" t="s">
        <v>368</v>
      </c>
    </row>
    <row r="1427" spans="1:2" x14ac:dyDescent="0.3">
      <c r="A1427" t="s">
        <v>1879</v>
      </c>
      <c r="B1427" t="s">
        <v>1880</v>
      </c>
    </row>
    <row r="1428" spans="1:2" x14ac:dyDescent="0.3">
      <c r="A1428" t="s">
        <v>2907</v>
      </c>
      <c r="B1428" t="s">
        <v>2908</v>
      </c>
    </row>
    <row r="1429" spans="1:2" x14ac:dyDescent="0.3">
      <c r="A1429" t="s">
        <v>5772</v>
      </c>
      <c r="B1429" t="s">
        <v>5773</v>
      </c>
    </row>
    <row r="1430" spans="1:2" x14ac:dyDescent="0.3">
      <c r="A1430" t="s">
        <v>789</v>
      </c>
      <c r="B1430" t="s">
        <v>790</v>
      </c>
    </row>
    <row r="1431" spans="1:2" x14ac:dyDescent="0.3">
      <c r="A1431" t="s">
        <v>1487</v>
      </c>
      <c r="B1431" t="s">
        <v>6333</v>
      </c>
    </row>
    <row r="1432" spans="1:2" x14ac:dyDescent="0.3">
      <c r="A1432" t="s">
        <v>3601</v>
      </c>
      <c r="B1432" t="s">
        <v>469</v>
      </c>
    </row>
    <row r="1433" spans="1:2" x14ac:dyDescent="0.3">
      <c r="A1433" t="s">
        <v>2232</v>
      </c>
      <c r="B1433" t="s">
        <v>469</v>
      </c>
    </row>
    <row r="1434" spans="1:2" x14ac:dyDescent="0.3">
      <c r="A1434" t="s">
        <v>1675</v>
      </c>
      <c r="B1434" t="s">
        <v>1676</v>
      </c>
    </row>
    <row r="1435" spans="1:2" x14ac:dyDescent="0.3">
      <c r="A1435" t="s">
        <v>3471</v>
      </c>
      <c r="B1435" t="s">
        <v>1676</v>
      </c>
    </row>
    <row r="1436" spans="1:2" x14ac:dyDescent="0.3">
      <c r="A1436" t="s">
        <v>2845</v>
      </c>
      <c r="B1436" t="s">
        <v>1676</v>
      </c>
    </row>
    <row r="1437" spans="1:2" x14ac:dyDescent="0.3">
      <c r="A1437" t="s">
        <v>5098</v>
      </c>
      <c r="B1437" t="s">
        <v>5099</v>
      </c>
    </row>
    <row r="1438" spans="1:2" x14ac:dyDescent="0.3">
      <c r="A1438" t="s">
        <v>3578</v>
      </c>
      <c r="B1438" t="s">
        <v>469</v>
      </c>
    </row>
    <row r="1439" spans="1:2" x14ac:dyDescent="0.3">
      <c r="A1439" t="s">
        <v>3608</v>
      </c>
      <c r="B1439" t="s">
        <v>3609</v>
      </c>
    </row>
    <row r="1440" spans="1:2" x14ac:dyDescent="0.3">
      <c r="A1440" t="s">
        <v>2494</v>
      </c>
      <c r="B1440" t="s">
        <v>55</v>
      </c>
    </row>
    <row r="1441" spans="1:2" x14ac:dyDescent="0.3">
      <c r="A1441" t="s">
        <v>6317</v>
      </c>
      <c r="B1441" t="s">
        <v>6335</v>
      </c>
    </row>
    <row r="1442" spans="1:2" x14ac:dyDescent="0.3">
      <c r="A1442" t="s">
        <v>1391</v>
      </c>
      <c r="B1442" t="s">
        <v>55</v>
      </c>
    </row>
    <row r="1443" spans="1:2" x14ac:dyDescent="0.3">
      <c r="A1443" t="s">
        <v>72</v>
      </c>
      <c r="B1443" t="s">
        <v>55</v>
      </c>
    </row>
    <row r="1444" spans="1:2" x14ac:dyDescent="0.3">
      <c r="A1444" t="s">
        <v>6179</v>
      </c>
      <c r="B1444" t="s">
        <v>2985</v>
      </c>
    </row>
    <row r="1445" spans="1:2" x14ac:dyDescent="0.3">
      <c r="A1445" t="s">
        <v>4520</v>
      </c>
      <c r="B1445" t="s">
        <v>4521</v>
      </c>
    </row>
    <row r="1446" spans="1:2" x14ac:dyDescent="0.3">
      <c r="A1446" t="s">
        <v>6314</v>
      </c>
      <c r="B1446" t="s">
        <v>2985</v>
      </c>
    </row>
    <row r="1447" spans="1:2" x14ac:dyDescent="0.3">
      <c r="A1447" t="s">
        <v>4221</v>
      </c>
      <c r="B1447" t="s">
        <v>55</v>
      </c>
    </row>
    <row r="1448" spans="1:2" x14ac:dyDescent="0.3">
      <c r="A1448" t="s">
        <v>3257</v>
      </c>
      <c r="B1448" t="s">
        <v>55</v>
      </c>
    </row>
    <row r="1449" spans="1:2" x14ac:dyDescent="0.3">
      <c r="A1449" t="s">
        <v>4396</v>
      </c>
      <c r="B1449" t="s">
        <v>6335</v>
      </c>
    </row>
    <row r="1450" spans="1:2" x14ac:dyDescent="0.3">
      <c r="A1450" t="s">
        <v>990</v>
      </c>
      <c r="B1450" t="s">
        <v>991</v>
      </c>
    </row>
    <row r="1451" spans="1:2" x14ac:dyDescent="0.3">
      <c r="A1451" t="s">
        <v>5525</v>
      </c>
      <c r="B1451" t="s">
        <v>991</v>
      </c>
    </row>
    <row r="1452" spans="1:2" x14ac:dyDescent="0.3">
      <c r="A1452" t="s">
        <v>5280</v>
      </c>
      <c r="B1452" t="s">
        <v>293</v>
      </c>
    </row>
    <row r="1453" spans="1:2" x14ac:dyDescent="0.3">
      <c r="A1453" t="s">
        <v>793</v>
      </c>
      <c r="B1453" t="s">
        <v>395</v>
      </c>
    </row>
    <row r="1454" spans="1:2" x14ac:dyDescent="0.3">
      <c r="A1454" t="s">
        <v>5283</v>
      </c>
      <c r="B1454" t="s">
        <v>395</v>
      </c>
    </row>
    <row r="1455" spans="1:2" x14ac:dyDescent="0.3">
      <c r="A1455" t="s">
        <v>6193</v>
      </c>
      <c r="B1455" t="s">
        <v>395</v>
      </c>
    </row>
    <row r="1456" spans="1:2" x14ac:dyDescent="0.3">
      <c r="A1456" t="s">
        <v>3565</v>
      </c>
      <c r="B1456" t="s">
        <v>3566</v>
      </c>
    </row>
    <row r="1457" spans="1:2" x14ac:dyDescent="0.3">
      <c r="A1457" t="s">
        <v>6183</v>
      </c>
      <c r="B1457" t="s">
        <v>395</v>
      </c>
    </row>
    <row r="1458" spans="1:2" x14ac:dyDescent="0.3">
      <c r="A1458" t="s">
        <v>394</v>
      </c>
      <c r="B1458" t="s">
        <v>395</v>
      </c>
    </row>
    <row r="1459" spans="1:2" x14ac:dyDescent="0.3">
      <c r="A1459" t="s">
        <v>2404</v>
      </c>
      <c r="B1459" t="s">
        <v>1906</v>
      </c>
    </row>
    <row r="1460" spans="1:2" x14ac:dyDescent="0.3">
      <c r="A1460" t="s">
        <v>1913</v>
      </c>
      <c r="B1460" t="s">
        <v>1914</v>
      </c>
    </row>
    <row r="1461" spans="1:2" x14ac:dyDescent="0.3">
      <c r="A1461" t="s">
        <v>2161</v>
      </c>
      <c r="B1461" t="s">
        <v>2162</v>
      </c>
    </row>
    <row r="1462" spans="1:2" x14ac:dyDescent="0.3">
      <c r="A1462" t="s">
        <v>2827</v>
      </c>
      <c r="B1462" t="s">
        <v>1097</v>
      </c>
    </row>
    <row r="1463" spans="1:2" x14ac:dyDescent="0.3">
      <c r="A1463" t="s">
        <v>4517</v>
      </c>
      <c r="B1463" t="s">
        <v>1097</v>
      </c>
    </row>
    <row r="1464" spans="1:2" x14ac:dyDescent="0.3">
      <c r="A1464" t="s">
        <v>2874</v>
      </c>
      <c r="B1464" t="s">
        <v>1097</v>
      </c>
    </row>
    <row r="1465" spans="1:2" x14ac:dyDescent="0.3">
      <c r="A1465" t="s">
        <v>5362</v>
      </c>
      <c r="B1465" t="s">
        <v>1097</v>
      </c>
    </row>
    <row r="1466" spans="1:2" x14ac:dyDescent="0.3">
      <c r="A1466" t="s">
        <v>1096</v>
      </c>
      <c r="B1466" t="s">
        <v>1097</v>
      </c>
    </row>
    <row r="1467" spans="1:2" x14ac:dyDescent="0.3">
      <c r="A1467" t="s">
        <v>3033</v>
      </c>
      <c r="B1467" t="s">
        <v>1097</v>
      </c>
    </row>
    <row r="1468" spans="1:2" x14ac:dyDescent="0.3">
      <c r="A1468" t="s">
        <v>5309</v>
      </c>
      <c r="B1468" t="s">
        <v>1097</v>
      </c>
    </row>
    <row r="1469" spans="1:2" x14ac:dyDescent="0.3">
      <c r="A1469" t="s">
        <v>1474</v>
      </c>
      <c r="B1469" t="s">
        <v>1473</v>
      </c>
    </row>
    <row r="1470" spans="1:2" x14ac:dyDescent="0.3">
      <c r="A1470" t="s">
        <v>1472</v>
      </c>
      <c r="B1470" t="s">
        <v>1473</v>
      </c>
    </row>
    <row r="1471" spans="1:2" x14ac:dyDescent="0.3">
      <c r="A1471" t="s">
        <v>5285</v>
      </c>
      <c r="B1471" t="s">
        <v>1097</v>
      </c>
    </row>
    <row r="1472" spans="1:2" x14ac:dyDescent="0.3">
      <c r="A1472" t="s">
        <v>5374</v>
      </c>
      <c r="B1472" t="s">
        <v>1097</v>
      </c>
    </row>
    <row r="1473" spans="1:2" x14ac:dyDescent="0.3">
      <c r="A1473" t="s">
        <v>5399</v>
      </c>
      <c r="B1473" t="s">
        <v>864</v>
      </c>
    </row>
    <row r="1474" spans="1:2" x14ac:dyDescent="0.3">
      <c r="A1474" t="s">
        <v>2982</v>
      </c>
      <c r="B1474" t="s">
        <v>864</v>
      </c>
    </row>
    <row r="1475" spans="1:2" x14ac:dyDescent="0.3">
      <c r="A1475" t="s">
        <v>2568</v>
      </c>
      <c r="B1475" t="s">
        <v>2569</v>
      </c>
    </row>
    <row r="1476" spans="1:2" x14ac:dyDescent="0.3">
      <c r="A1476" t="s">
        <v>2681</v>
      </c>
      <c r="B1476" t="s">
        <v>2682</v>
      </c>
    </row>
    <row r="1477" spans="1:2" x14ac:dyDescent="0.3">
      <c r="A1477" t="s">
        <v>4458</v>
      </c>
      <c r="B1477" t="s">
        <v>4459</v>
      </c>
    </row>
    <row r="1478" spans="1:2" x14ac:dyDescent="0.3">
      <c r="A1478" t="s">
        <v>2573</v>
      </c>
      <c r="B1478" t="s">
        <v>19</v>
      </c>
    </row>
    <row r="1479" spans="1:2" x14ac:dyDescent="0.3">
      <c r="A1479" t="s">
        <v>18</v>
      </c>
      <c r="B1479" t="s">
        <v>19</v>
      </c>
    </row>
    <row r="1480" spans="1:2" x14ac:dyDescent="0.3">
      <c r="A1480" t="s">
        <v>5941</v>
      </c>
      <c r="B1480" t="s">
        <v>19</v>
      </c>
    </row>
    <row r="1481" spans="1:2" x14ac:dyDescent="0.3">
      <c r="A1481" t="s">
        <v>5945</v>
      </c>
      <c r="B1481" t="s">
        <v>19</v>
      </c>
    </row>
    <row r="1482" spans="1:2" x14ac:dyDescent="0.3">
      <c r="A1482" t="s">
        <v>5948</v>
      </c>
      <c r="B1482" t="s">
        <v>19</v>
      </c>
    </row>
    <row r="1483" spans="1:2" x14ac:dyDescent="0.3">
      <c r="A1483" t="s">
        <v>3672</v>
      </c>
      <c r="B1483" t="s">
        <v>3673</v>
      </c>
    </row>
    <row r="1484" spans="1:2" x14ac:dyDescent="0.3">
      <c r="A1484" t="s">
        <v>1712</v>
      </c>
      <c r="B1484" t="s">
        <v>1713</v>
      </c>
    </row>
    <row r="1485" spans="1:2" x14ac:dyDescent="0.3">
      <c r="A1485" t="s">
        <v>4209</v>
      </c>
      <c r="B1485" t="s">
        <v>3237</v>
      </c>
    </row>
    <row r="1486" spans="1:2" x14ac:dyDescent="0.3">
      <c r="A1486" t="s">
        <v>4327</v>
      </c>
      <c r="B1486" t="s">
        <v>4328</v>
      </c>
    </row>
    <row r="1487" spans="1:2" x14ac:dyDescent="0.3">
      <c r="A1487" t="s">
        <v>4716</v>
      </c>
      <c r="B1487" t="s">
        <v>4717</v>
      </c>
    </row>
    <row r="1488" spans="1:2" x14ac:dyDescent="0.3">
      <c r="A1488" t="s">
        <v>1721</v>
      </c>
      <c r="B1488" t="s">
        <v>1722</v>
      </c>
    </row>
    <row r="1489" spans="1:2" x14ac:dyDescent="0.3">
      <c r="A1489" t="s">
        <v>5005</v>
      </c>
      <c r="B1489" t="s">
        <v>5006</v>
      </c>
    </row>
    <row r="1490" spans="1:2" x14ac:dyDescent="0.3">
      <c r="A1490" t="s">
        <v>3698</v>
      </c>
      <c r="B1490" t="s">
        <v>3699</v>
      </c>
    </row>
    <row r="1491" spans="1:2" x14ac:dyDescent="0.3">
      <c r="A1491" t="s">
        <v>4201</v>
      </c>
      <c r="B1491" t="s">
        <v>1748</v>
      </c>
    </row>
    <row r="1492" spans="1:2" x14ac:dyDescent="0.3">
      <c r="A1492" t="s">
        <v>1379</v>
      </c>
      <c r="B1492" t="s">
        <v>1380</v>
      </c>
    </row>
    <row r="1493" spans="1:2" x14ac:dyDescent="0.3">
      <c r="A1493" t="s">
        <v>6090</v>
      </c>
      <c r="B1493" t="s">
        <v>1380</v>
      </c>
    </row>
    <row r="1494" spans="1:2" x14ac:dyDescent="0.3">
      <c r="A1494" t="s">
        <v>4584</v>
      </c>
      <c r="B1494" t="s">
        <v>1076</v>
      </c>
    </row>
    <row r="1495" spans="1:2" x14ac:dyDescent="0.3">
      <c r="A1495" t="s">
        <v>1704</v>
      </c>
      <c r="B1495" t="s">
        <v>1697</v>
      </c>
    </row>
    <row r="1496" spans="1:2" x14ac:dyDescent="0.3">
      <c r="A1496" t="s">
        <v>3409</v>
      </c>
      <c r="B1496" t="s">
        <v>3410</v>
      </c>
    </row>
    <row r="1497" spans="1:2" x14ac:dyDescent="0.3">
      <c r="A1497" t="s">
        <v>1696</v>
      </c>
      <c r="B1497" t="s">
        <v>1697</v>
      </c>
    </row>
    <row r="1498" spans="1:2" x14ac:dyDescent="0.3">
      <c r="A1498" t="s">
        <v>3254</v>
      </c>
      <c r="B1498" t="s">
        <v>1076</v>
      </c>
    </row>
    <row r="1499" spans="1:2" x14ac:dyDescent="0.3">
      <c r="A1499" t="s">
        <v>6014</v>
      </c>
      <c r="B1499" t="s">
        <v>1076</v>
      </c>
    </row>
    <row r="1500" spans="1:2" x14ac:dyDescent="0.3">
      <c r="A1500" t="s">
        <v>1970</v>
      </c>
      <c r="B1500" t="s">
        <v>864</v>
      </c>
    </row>
    <row r="1501" spans="1:2" x14ac:dyDescent="0.3">
      <c r="A1501" t="s">
        <v>5445</v>
      </c>
      <c r="B1501" t="s">
        <v>5446</v>
      </c>
    </row>
    <row r="1502" spans="1:2" x14ac:dyDescent="0.3">
      <c r="A1502" t="s">
        <v>494</v>
      </c>
      <c r="B1502" t="s">
        <v>495</v>
      </c>
    </row>
    <row r="1503" spans="1:2" x14ac:dyDescent="0.3">
      <c r="A1503" t="s">
        <v>5709</v>
      </c>
      <c r="B1503" t="s">
        <v>3355</v>
      </c>
    </row>
    <row r="1504" spans="1:2" x14ac:dyDescent="0.3">
      <c r="A1504" t="s">
        <v>3354</v>
      </c>
      <c r="B1504" t="s">
        <v>3355</v>
      </c>
    </row>
    <row r="1505" spans="1:2" x14ac:dyDescent="0.3">
      <c r="A1505" t="s">
        <v>5496</v>
      </c>
      <c r="B1505" t="s">
        <v>3355</v>
      </c>
    </row>
    <row r="1506" spans="1:2" x14ac:dyDescent="0.3">
      <c r="A1506" t="s">
        <v>3061</v>
      </c>
      <c r="B1506" t="s">
        <v>117</v>
      </c>
    </row>
    <row r="1507" spans="1:2" x14ac:dyDescent="0.3">
      <c r="A1507" t="s">
        <v>4509</v>
      </c>
      <c r="B1507" t="s">
        <v>117</v>
      </c>
    </row>
    <row r="1508" spans="1:2" x14ac:dyDescent="0.3">
      <c r="A1508" t="s">
        <v>320</v>
      </c>
      <c r="B1508" t="s">
        <v>321</v>
      </c>
    </row>
    <row r="1509" spans="1:2" x14ac:dyDescent="0.3">
      <c r="A1509" t="s">
        <v>687</v>
      </c>
      <c r="B1509" t="s">
        <v>686</v>
      </c>
    </row>
    <row r="1510" spans="1:2" x14ac:dyDescent="0.3">
      <c r="A1510" t="s">
        <v>3869</v>
      </c>
      <c r="B1510" t="s">
        <v>3870</v>
      </c>
    </row>
    <row r="1511" spans="1:2" x14ac:dyDescent="0.3">
      <c r="A1511" t="s">
        <v>1794</v>
      </c>
      <c r="B1511" t="s">
        <v>1795</v>
      </c>
    </row>
    <row r="1512" spans="1:2" x14ac:dyDescent="0.3">
      <c r="A1512" t="s">
        <v>685</v>
      </c>
      <c r="B1512" t="s">
        <v>686</v>
      </c>
    </row>
    <row r="1513" spans="1:2" x14ac:dyDescent="0.3">
      <c r="A1513" t="s">
        <v>6191</v>
      </c>
      <c r="B1513" t="s">
        <v>4483</v>
      </c>
    </row>
    <row r="1514" spans="1:2" x14ac:dyDescent="0.3">
      <c r="A1514" t="s">
        <v>4482</v>
      </c>
      <c r="B1514" t="s">
        <v>4483</v>
      </c>
    </row>
    <row r="1515" spans="1:2" x14ac:dyDescent="0.3">
      <c r="A1515" t="s">
        <v>4345</v>
      </c>
      <c r="B1515" t="s">
        <v>1097</v>
      </c>
    </row>
    <row r="1516" spans="1:2" x14ac:dyDescent="0.3">
      <c r="A1516" t="s">
        <v>5048</v>
      </c>
      <c r="B1516" t="s">
        <v>864</v>
      </c>
    </row>
    <row r="1517" spans="1:2" x14ac:dyDescent="0.3">
      <c r="A1517" t="s">
        <v>3798</v>
      </c>
      <c r="B1517" t="s">
        <v>14</v>
      </c>
    </row>
    <row r="1518" spans="1:2" x14ac:dyDescent="0.3">
      <c r="A1518" t="s">
        <v>863</v>
      </c>
      <c r="B1518" t="s">
        <v>864</v>
      </c>
    </row>
    <row r="1519" spans="1:2" x14ac:dyDescent="0.3">
      <c r="A1519" t="s">
        <v>2806</v>
      </c>
      <c r="B1519" t="s">
        <v>19</v>
      </c>
    </row>
    <row r="1520" spans="1:2" x14ac:dyDescent="0.3">
      <c r="A1520" t="s">
        <v>2609</v>
      </c>
      <c r="B1520" t="s">
        <v>19</v>
      </c>
    </row>
    <row r="1521" spans="1:2" x14ac:dyDescent="0.3">
      <c r="A1521" t="s">
        <v>2650</v>
      </c>
      <c r="B1521" t="s">
        <v>19</v>
      </c>
    </row>
    <row r="1522" spans="1:2" x14ac:dyDescent="0.3">
      <c r="A1522" t="s">
        <v>4598</v>
      </c>
      <c r="B1522" t="s">
        <v>19</v>
      </c>
    </row>
    <row r="1523" spans="1:2" x14ac:dyDescent="0.3">
      <c r="A1523" t="s">
        <v>2576</v>
      </c>
      <c r="B1523" t="s">
        <v>2577</v>
      </c>
    </row>
    <row r="1524" spans="1:2" x14ac:dyDescent="0.3">
      <c r="A1524" t="s">
        <v>3793</v>
      </c>
      <c r="B1524" t="s">
        <v>3673</v>
      </c>
    </row>
    <row r="1525" spans="1:2" x14ac:dyDescent="0.3">
      <c r="A1525" t="s">
        <v>2675</v>
      </c>
      <c r="B1525" t="s">
        <v>2676</v>
      </c>
    </row>
    <row r="1526" spans="1:2" x14ac:dyDescent="0.3">
      <c r="A1526" t="s">
        <v>4456</v>
      </c>
      <c r="B1526" t="s">
        <v>4457</v>
      </c>
    </row>
    <row r="1527" spans="1:2" x14ac:dyDescent="0.3">
      <c r="A1527" t="s">
        <v>2301</v>
      </c>
      <c r="B1527" t="s">
        <v>2302</v>
      </c>
    </row>
    <row r="1528" spans="1:2" x14ac:dyDescent="0.3">
      <c r="A1528" t="s">
        <v>2375</v>
      </c>
      <c r="B1528" t="s">
        <v>686</v>
      </c>
    </row>
    <row r="1529" spans="1:2" x14ac:dyDescent="0.3">
      <c r="A1529" t="s">
        <v>1480</v>
      </c>
      <c r="B1529" t="s">
        <v>686</v>
      </c>
    </row>
    <row r="1530" spans="1:2" x14ac:dyDescent="0.3">
      <c r="A1530" t="s">
        <v>5196</v>
      </c>
      <c r="B1530" t="s">
        <v>1795</v>
      </c>
    </row>
    <row r="1531" spans="1:2" x14ac:dyDescent="0.3">
      <c r="A1531" t="s">
        <v>6161</v>
      </c>
      <c r="B1531" t="s">
        <v>686</v>
      </c>
    </row>
    <row r="1532" spans="1:2" x14ac:dyDescent="0.3">
      <c r="A1532" t="s">
        <v>4947</v>
      </c>
      <c r="B1532" t="s">
        <v>864</v>
      </c>
    </row>
    <row r="1533" spans="1:2" x14ac:dyDescent="0.3">
      <c r="A1533" t="s">
        <v>1619</v>
      </c>
      <c r="B1533" t="s">
        <v>1620</v>
      </c>
    </row>
    <row r="1534" spans="1:2" x14ac:dyDescent="0.3">
      <c r="A1534" t="s">
        <v>3326</v>
      </c>
      <c r="B1534" t="s">
        <v>1620</v>
      </c>
    </row>
    <row r="1535" spans="1:2" x14ac:dyDescent="0.3">
      <c r="A1535" t="s">
        <v>5641</v>
      </c>
      <c r="B1535" t="s">
        <v>1620</v>
      </c>
    </row>
    <row r="1536" spans="1:2" x14ac:dyDescent="0.3">
      <c r="A1536" t="s">
        <v>4811</v>
      </c>
      <c r="B1536" t="s">
        <v>1499</v>
      </c>
    </row>
    <row r="1537" spans="1:2" x14ac:dyDescent="0.3">
      <c r="A1537" t="s">
        <v>1870</v>
      </c>
      <c r="B1537" t="s">
        <v>349</v>
      </c>
    </row>
    <row r="1538" spans="1:2" x14ac:dyDescent="0.3">
      <c r="A1538" t="s">
        <v>5116</v>
      </c>
      <c r="B1538" t="s">
        <v>171</v>
      </c>
    </row>
    <row r="1539" spans="1:2" x14ac:dyDescent="0.3">
      <c r="A1539" t="s">
        <v>5831</v>
      </c>
      <c r="B1539" t="s">
        <v>5832</v>
      </c>
    </row>
    <row r="1540" spans="1:2" x14ac:dyDescent="0.3">
      <c r="A1540" t="s">
        <v>529</v>
      </c>
      <c r="B1540" t="s">
        <v>530</v>
      </c>
    </row>
    <row r="1541" spans="1:2" x14ac:dyDescent="0.3">
      <c r="A1541" t="s">
        <v>2890</v>
      </c>
      <c r="B1541" t="s">
        <v>2891</v>
      </c>
    </row>
    <row r="1542" spans="1:2" x14ac:dyDescent="0.3">
      <c r="A1542" t="s">
        <v>3376</v>
      </c>
      <c r="B1542" t="s">
        <v>321</v>
      </c>
    </row>
    <row r="1543" spans="1:2" x14ac:dyDescent="0.3">
      <c r="A1543" t="s">
        <v>3377</v>
      </c>
      <c r="B1543" t="s">
        <v>321</v>
      </c>
    </row>
    <row r="1544" spans="1:2" x14ac:dyDescent="0.3">
      <c r="A1544" t="s">
        <v>5826</v>
      </c>
      <c r="B1544" t="s">
        <v>2676</v>
      </c>
    </row>
    <row r="1545" spans="1:2" x14ac:dyDescent="0.3">
      <c r="A1545" t="s">
        <v>4134</v>
      </c>
      <c r="B1545" t="s">
        <v>2270</v>
      </c>
    </row>
    <row r="1546" spans="1:2" x14ac:dyDescent="0.3">
      <c r="A1546" t="s">
        <v>2269</v>
      </c>
      <c r="B1546" t="s">
        <v>2270</v>
      </c>
    </row>
    <row r="1547" spans="1:2" x14ac:dyDescent="0.3">
      <c r="A1547" t="s">
        <v>2392</v>
      </c>
      <c r="B1547" t="s">
        <v>2393</v>
      </c>
    </row>
    <row r="1548" spans="1:2" x14ac:dyDescent="0.3">
      <c r="A1548" t="s">
        <v>5183</v>
      </c>
      <c r="B1548" t="s">
        <v>4930</v>
      </c>
    </row>
    <row r="1549" spans="1:2" x14ac:dyDescent="0.3">
      <c r="A1549" t="s">
        <v>5299</v>
      </c>
      <c r="B1549" t="s">
        <v>5300</v>
      </c>
    </row>
    <row r="1550" spans="1:2" x14ac:dyDescent="0.3">
      <c r="A1550" t="s">
        <v>4317</v>
      </c>
      <c r="B1550" t="s">
        <v>4318</v>
      </c>
    </row>
    <row r="1551" spans="1:2" x14ac:dyDescent="0.3">
      <c r="A1551" t="s">
        <v>2658</v>
      </c>
      <c r="B1551" t="s">
        <v>530</v>
      </c>
    </row>
    <row r="1552" spans="1:2" x14ac:dyDescent="0.3">
      <c r="A1552" t="s">
        <v>2937</v>
      </c>
      <c r="B1552" t="s">
        <v>530</v>
      </c>
    </row>
    <row r="1553" spans="1:2" x14ac:dyDescent="0.3">
      <c r="A1553" t="s">
        <v>1747</v>
      </c>
      <c r="B1553" t="s">
        <v>1748</v>
      </c>
    </row>
    <row r="1554" spans="1:2" x14ac:dyDescent="0.3">
      <c r="A1554" t="s">
        <v>5834</v>
      </c>
      <c r="B1554" t="s">
        <v>5835</v>
      </c>
    </row>
    <row r="1555" spans="1:2" x14ac:dyDescent="0.3">
      <c r="A1555" t="s">
        <v>2988</v>
      </c>
      <c r="B1555" t="s">
        <v>2989</v>
      </c>
    </row>
    <row r="1556" spans="1:2" x14ac:dyDescent="0.3">
      <c r="A1556" t="s">
        <v>4727</v>
      </c>
      <c r="B1556" t="s">
        <v>1748</v>
      </c>
    </row>
    <row r="1557" spans="1:2" x14ac:dyDescent="0.3">
      <c r="A1557" t="s">
        <v>4753</v>
      </c>
      <c r="B1557" t="s">
        <v>2989</v>
      </c>
    </row>
    <row r="1558" spans="1:2" x14ac:dyDescent="0.3">
      <c r="A1558" t="s">
        <v>3465</v>
      </c>
      <c r="B1558" t="s">
        <v>1380</v>
      </c>
    </row>
    <row r="1559" spans="1:2" x14ac:dyDescent="0.3">
      <c r="A1559" t="s">
        <v>1075</v>
      </c>
      <c r="B1559" t="s">
        <v>1076</v>
      </c>
    </row>
    <row r="1560" spans="1:2" x14ac:dyDescent="0.3">
      <c r="A1560" t="s">
        <v>3297</v>
      </c>
      <c r="B1560" t="s">
        <v>3298</v>
      </c>
    </row>
    <row r="1561" spans="1:2" x14ac:dyDescent="0.3">
      <c r="A1561" t="s">
        <v>3297</v>
      </c>
      <c r="B1561" t="s">
        <v>3436</v>
      </c>
    </row>
    <row r="1562" spans="1:2" x14ac:dyDescent="0.3">
      <c r="A1562" t="s">
        <v>3297</v>
      </c>
      <c r="B1562" t="s">
        <v>5212</v>
      </c>
    </row>
    <row r="1563" spans="1:2" x14ac:dyDescent="0.3">
      <c r="A1563" t="s">
        <v>5211</v>
      </c>
      <c r="B1563" t="s">
        <v>5212</v>
      </c>
    </row>
    <row r="1564" spans="1:2" x14ac:dyDescent="0.3">
      <c r="A1564" t="s">
        <v>3299</v>
      </c>
      <c r="B1564" t="s">
        <v>3298</v>
      </c>
    </row>
    <row r="1565" spans="1:2" x14ac:dyDescent="0.3">
      <c r="A1565" t="s">
        <v>2783</v>
      </c>
      <c r="B1565" t="s">
        <v>2784</v>
      </c>
    </row>
    <row r="1566" spans="1:2" x14ac:dyDescent="0.3">
      <c r="A1566" t="s">
        <v>2502</v>
      </c>
      <c r="B1566" t="s">
        <v>864</v>
      </c>
    </row>
    <row r="1567" spans="1:2" x14ac:dyDescent="0.3">
      <c r="A1567" t="s">
        <v>1838</v>
      </c>
      <c r="B1567" t="s">
        <v>30</v>
      </c>
    </row>
    <row r="1568" spans="1:2" x14ac:dyDescent="0.3">
      <c r="A1568" t="s">
        <v>1838</v>
      </c>
      <c r="B1568" t="s">
        <v>697</v>
      </c>
    </row>
    <row r="1569" spans="1:2" x14ac:dyDescent="0.3">
      <c r="A1569" t="s">
        <v>1789</v>
      </c>
      <c r="B1569" t="s">
        <v>1790</v>
      </c>
    </row>
    <row r="1570" spans="1:2" x14ac:dyDescent="0.3">
      <c r="A1570" t="s">
        <v>1181</v>
      </c>
      <c r="B1570" t="s">
        <v>1182</v>
      </c>
    </row>
    <row r="1571" spans="1:2" x14ac:dyDescent="0.3">
      <c r="A1571" t="s">
        <v>4572</v>
      </c>
      <c r="B1571" t="s">
        <v>1182</v>
      </c>
    </row>
    <row r="1572" spans="1:2" x14ac:dyDescent="0.3">
      <c r="A1572" t="s">
        <v>1396</v>
      </c>
      <c r="B1572" t="s">
        <v>1397</v>
      </c>
    </row>
    <row r="1573" spans="1:2" x14ac:dyDescent="0.3">
      <c r="A1573" t="s">
        <v>75</v>
      </c>
      <c r="B1573" t="s">
        <v>76</v>
      </c>
    </row>
    <row r="1574" spans="1:2" x14ac:dyDescent="0.3">
      <c r="A1574" t="s">
        <v>3686</v>
      </c>
      <c r="B1574" t="s">
        <v>76</v>
      </c>
    </row>
    <row r="1575" spans="1:2" x14ac:dyDescent="0.3">
      <c r="A1575" t="s">
        <v>4099</v>
      </c>
      <c r="B1575" t="s">
        <v>4100</v>
      </c>
    </row>
    <row r="1576" spans="1:2" x14ac:dyDescent="0.3">
      <c r="A1576" t="s">
        <v>5232</v>
      </c>
      <c r="B1576" t="s">
        <v>5233</v>
      </c>
    </row>
    <row r="1577" spans="1:2" x14ac:dyDescent="0.3">
      <c r="A1577" t="s">
        <v>2712</v>
      </c>
      <c r="B1577" t="s">
        <v>686</v>
      </c>
    </row>
    <row r="1578" spans="1:2" x14ac:dyDescent="0.3">
      <c r="A1578" t="s">
        <v>2751</v>
      </c>
      <c r="B1578" t="s">
        <v>1795</v>
      </c>
    </row>
    <row r="1579" spans="1:2" x14ac:dyDescent="0.3">
      <c r="A1579" t="s">
        <v>5667</v>
      </c>
      <c r="B1579" t="s">
        <v>5668</v>
      </c>
    </row>
    <row r="1580" spans="1:2" x14ac:dyDescent="0.3">
      <c r="A1580" t="s">
        <v>1133</v>
      </c>
      <c r="B1580" t="s">
        <v>1040</v>
      </c>
    </row>
    <row r="1581" spans="1:2" x14ac:dyDescent="0.3">
      <c r="A1581" t="s">
        <v>1600</v>
      </c>
      <c r="B1581" t="s">
        <v>1040</v>
      </c>
    </row>
    <row r="1582" spans="1:2" x14ac:dyDescent="0.3">
      <c r="A1582" t="s">
        <v>1865</v>
      </c>
      <c r="B1582" t="s">
        <v>1040</v>
      </c>
    </row>
    <row r="1583" spans="1:2" x14ac:dyDescent="0.3">
      <c r="A1583" t="s">
        <v>1039</v>
      </c>
      <c r="B1583" t="s">
        <v>1040</v>
      </c>
    </row>
    <row r="1584" spans="1:2" x14ac:dyDescent="0.3">
      <c r="A1584" t="s">
        <v>3907</v>
      </c>
      <c r="B1584" t="s">
        <v>1040</v>
      </c>
    </row>
    <row r="1585" spans="1:2" x14ac:dyDescent="0.3">
      <c r="A1585" t="s">
        <v>5567</v>
      </c>
      <c r="B1585" t="s">
        <v>1040</v>
      </c>
    </row>
    <row r="1586" spans="1:2" x14ac:dyDescent="0.3">
      <c r="A1586" t="s">
        <v>3378</v>
      </c>
      <c r="B1586" t="s">
        <v>1040</v>
      </c>
    </row>
    <row r="1587" spans="1:2" x14ac:dyDescent="0.3">
      <c r="A1587" t="s">
        <v>5360</v>
      </c>
      <c r="B1587" t="s">
        <v>1040</v>
      </c>
    </row>
    <row r="1588" spans="1:2" x14ac:dyDescent="0.3">
      <c r="A1588" t="s">
        <v>5461</v>
      </c>
      <c r="B1588" t="s">
        <v>1040</v>
      </c>
    </row>
    <row r="1589" spans="1:2" x14ac:dyDescent="0.3">
      <c r="A1589" t="s">
        <v>1613</v>
      </c>
      <c r="B1589" t="s">
        <v>1040</v>
      </c>
    </row>
    <row r="1590" spans="1:2" x14ac:dyDescent="0.3">
      <c r="A1590" t="s">
        <v>4761</v>
      </c>
      <c r="B1590" t="s">
        <v>1040</v>
      </c>
    </row>
    <row r="1591" spans="1:2" x14ac:dyDescent="0.3">
      <c r="A1591" t="s">
        <v>4369</v>
      </c>
      <c r="B1591" t="s">
        <v>1040</v>
      </c>
    </row>
    <row r="1592" spans="1:2" x14ac:dyDescent="0.3">
      <c r="A1592" t="s">
        <v>4285</v>
      </c>
      <c r="B1592" t="s">
        <v>1040</v>
      </c>
    </row>
    <row r="1593" spans="1:2" x14ac:dyDescent="0.3">
      <c r="A1593" t="s">
        <v>4831</v>
      </c>
      <c r="B1593" t="s">
        <v>1040</v>
      </c>
    </row>
    <row r="1594" spans="1:2" x14ac:dyDescent="0.3">
      <c r="A1594" t="s">
        <v>667</v>
      </c>
      <c r="B1594" t="s">
        <v>668</v>
      </c>
    </row>
    <row r="1595" spans="1:2" x14ac:dyDescent="0.3">
      <c r="A1595" t="s">
        <v>2152</v>
      </c>
      <c r="B1595" t="s">
        <v>1040</v>
      </c>
    </row>
    <row r="1596" spans="1:2" x14ac:dyDescent="0.3">
      <c r="A1596" t="s">
        <v>5184</v>
      </c>
      <c r="B1596" t="s">
        <v>5185</v>
      </c>
    </row>
    <row r="1597" spans="1:2" x14ac:dyDescent="0.3">
      <c r="A1597" t="s">
        <v>4801</v>
      </c>
      <c r="B1597" t="s">
        <v>4802</v>
      </c>
    </row>
    <row r="1598" spans="1:2" x14ac:dyDescent="0.3">
      <c r="A1598" t="s">
        <v>619</v>
      </c>
      <c r="B1598" t="s">
        <v>106</v>
      </c>
    </row>
    <row r="1599" spans="1:2" x14ac:dyDescent="0.3">
      <c r="A1599" t="s">
        <v>619</v>
      </c>
      <c r="B1599" t="s">
        <v>656</v>
      </c>
    </row>
    <row r="1600" spans="1:2" x14ac:dyDescent="0.3">
      <c r="A1600" t="s">
        <v>348</v>
      </c>
      <c r="B1600" t="s">
        <v>349</v>
      </c>
    </row>
    <row r="1601" spans="1:2" x14ac:dyDescent="0.3">
      <c r="A1601" t="s">
        <v>3269</v>
      </c>
      <c r="B1601" t="s">
        <v>1495</v>
      </c>
    </row>
    <row r="1602" spans="1:2" x14ac:dyDescent="0.3">
      <c r="A1602" t="s">
        <v>1494</v>
      </c>
      <c r="B1602" t="s">
        <v>1495</v>
      </c>
    </row>
    <row r="1603" spans="1:2" x14ac:dyDescent="0.3">
      <c r="A1603" t="s">
        <v>5498</v>
      </c>
      <c r="B1603" t="s">
        <v>5499</v>
      </c>
    </row>
    <row r="1604" spans="1:2" x14ac:dyDescent="0.3">
      <c r="A1604" t="s">
        <v>4592</v>
      </c>
      <c r="B1604" t="s">
        <v>4593</v>
      </c>
    </row>
    <row r="1605" spans="1:2" x14ac:dyDescent="0.3">
      <c r="A1605" t="s">
        <v>5205</v>
      </c>
      <c r="B1605" t="s">
        <v>5206</v>
      </c>
    </row>
    <row r="1606" spans="1:2" x14ac:dyDescent="0.3">
      <c r="A1606" t="s">
        <v>1549</v>
      </c>
      <c r="B1606" t="s">
        <v>425</v>
      </c>
    </row>
    <row r="1607" spans="1:2" x14ac:dyDescent="0.3">
      <c r="A1607" t="s">
        <v>1550</v>
      </c>
      <c r="B1607" t="s">
        <v>1551</v>
      </c>
    </row>
    <row r="1608" spans="1:2" x14ac:dyDescent="0.3">
      <c r="A1608" t="s">
        <v>3886</v>
      </c>
      <c r="B1608" t="s">
        <v>425</v>
      </c>
    </row>
    <row r="1609" spans="1:2" x14ac:dyDescent="0.3">
      <c r="A1609" t="s">
        <v>424</v>
      </c>
      <c r="B1609" t="s">
        <v>425</v>
      </c>
    </row>
    <row r="1610" spans="1:2" x14ac:dyDescent="0.3">
      <c r="A1610" t="s">
        <v>1168</v>
      </c>
      <c r="B1610" t="s">
        <v>425</v>
      </c>
    </row>
    <row r="1611" spans="1:2" x14ac:dyDescent="0.3">
      <c r="A1611" t="s">
        <v>3385</v>
      </c>
      <c r="B1611" t="s">
        <v>425</v>
      </c>
    </row>
    <row r="1612" spans="1:2" x14ac:dyDescent="0.3">
      <c r="A1612" t="s">
        <v>1167</v>
      </c>
      <c r="B1612" t="s">
        <v>425</v>
      </c>
    </row>
    <row r="1613" spans="1:2" x14ac:dyDescent="0.3">
      <c r="A1613" t="s">
        <v>4034</v>
      </c>
      <c r="B1613" t="s">
        <v>714</v>
      </c>
    </row>
    <row r="1614" spans="1:2" x14ac:dyDescent="0.3">
      <c r="A1614" t="s">
        <v>194</v>
      </c>
      <c r="B1614" t="s">
        <v>195</v>
      </c>
    </row>
    <row r="1615" spans="1:2" x14ac:dyDescent="0.3">
      <c r="A1615" t="s">
        <v>4962</v>
      </c>
      <c r="B1615" t="s">
        <v>4963</v>
      </c>
    </row>
    <row r="1616" spans="1:2" x14ac:dyDescent="0.3">
      <c r="A1616" t="s">
        <v>1845</v>
      </c>
      <c r="B1616" t="s">
        <v>1846</v>
      </c>
    </row>
    <row r="1617" spans="1:2" x14ac:dyDescent="0.3">
      <c r="A1617" t="s">
        <v>5162</v>
      </c>
      <c r="B1617" t="s">
        <v>1846</v>
      </c>
    </row>
    <row r="1618" spans="1:2" x14ac:dyDescent="0.3">
      <c r="A1618" t="s">
        <v>3093</v>
      </c>
      <c r="B1618" t="s">
        <v>1846</v>
      </c>
    </row>
    <row r="1619" spans="1:2" x14ac:dyDescent="0.3">
      <c r="A1619" t="s">
        <v>4072</v>
      </c>
      <c r="B1619" t="s">
        <v>1846</v>
      </c>
    </row>
    <row r="1620" spans="1:2" x14ac:dyDescent="0.3">
      <c r="A1620" t="s">
        <v>6361</v>
      </c>
      <c r="B1620" t="s">
        <v>6362</v>
      </c>
    </row>
    <row r="1621" spans="1:2" x14ac:dyDescent="0.3">
      <c r="A1621" t="s">
        <v>5367</v>
      </c>
      <c r="B1621" t="s">
        <v>381</v>
      </c>
    </row>
    <row r="1622" spans="1:2" x14ac:dyDescent="0.3">
      <c r="A1622" t="s">
        <v>3801</v>
      </c>
      <c r="B1622" t="s">
        <v>163</v>
      </c>
    </row>
    <row r="1623" spans="1:2" x14ac:dyDescent="0.3">
      <c r="A1623" t="s">
        <v>162</v>
      </c>
      <c r="B1623" t="s">
        <v>163</v>
      </c>
    </row>
    <row r="1624" spans="1:2" x14ac:dyDescent="0.3">
      <c r="A1624" t="s">
        <v>5661</v>
      </c>
      <c r="B1624" t="s">
        <v>4203</v>
      </c>
    </row>
    <row r="1625" spans="1:2" x14ac:dyDescent="0.3">
      <c r="A1625" t="s">
        <v>675</v>
      </c>
      <c r="B1625" t="s">
        <v>163</v>
      </c>
    </row>
    <row r="1626" spans="1:2" x14ac:dyDescent="0.3">
      <c r="A1626" t="s">
        <v>4768</v>
      </c>
      <c r="B1626" t="s">
        <v>4769</v>
      </c>
    </row>
    <row r="1627" spans="1:2" x14ac:dyDescent="0.3">
      <c r="A1627" t="s">
        <v>269</v>
      </c>
      <c r="B1627" t="s">
        <v>270</v>
      </c>
    </row>
    <row r="1628" spans="1:2" x14ac:dyDescent="0.3">
      <c r="A1628" t="s">
        <v>3028</v>
      </c>
      <c r="B1628" t="s">
        <v>270</v>
      </c>
    </row>
    <row r="1629" spans="1:2" x14ac:dyDescent="0.3">
      <c r="A1629" t="s">
        <v>2179</v>
      </c>
      <c r="B1629" t="s">
        <v>2180</v>
      </c>
    </row>
    <row r="1630" spans="1:2" x14ac:dyDescent="0.3">
      <c r="A1630" t="s">
        <v>2772</v>
      </c>
      <c r="B1630" t="s">
        <v>163</v>
      </c>
    </row>
    <row r="1631" spans="1:2" x14ac:dyDescent="0.3">
      <c r="A1631" t="s">
        <v>3094</v>
      </c>
      <c r="B1631" t="s">
        <v>714</v>
      </c>
    </row>
    <row r="1632" spans="1:2" x14ac:dyDescent="0.3">
      <c r="A1632" t="s">
        <v>6085</v>
      </c>
      <c r="B1632" t="s">
        <v>714</v>
      </c>
    </row>
    <row r="1633" spans="1:2" x14ac:dyDescent="0.3">
      <c r="A1633" t="s">
        <v>819</v>
      </c>
      <c r="B1633" t="s">
        <v>714</v>
      </c>
    </row>
    <row r="1634" spans="1:2" x14ac:dyDescent="0.3">
      <c r="A1634" t="s">
        <v>5502</v>
      </c>
      <c r="B1634" t="s">
        <v>714</v>
      </c>
    </row>
    <row r="1635" spans="1:2" x14ac:dyDescent="0.3">
      <c r="A1635" t="s">
        <v>2433</v>
      </c>
      <c r="B1635" t="s">
        <v>714</v>
      </c>
    </row>
    <row r="1636" spans="1:2" x14ac:dyDescent="0.3">
      <c r="A1636" t="s">
        <v>5535</v>
      </c>
      <c r="B1636" t="s">
        <v>714</v>
      </c>
    </row>
    <row r="1637" spans="1:2" x14ac:dyDescent="0.3">
      <c r="A1637" t="s">
        <v>4233</v>
      </c>
      <c r="B1637" t="s">
        <v>714</v>
      </c>
    </row>
    <row r="1638" spans="1:2" x14ac:dyDescent="0.3">
      <c r="A1638" t="s">
        <v>5319</v>
      </c>
      <c r="B1638" t="s">
        <v>714</v>
      </c>
    </row>
    <row r="1639" spans="1:2" x14ac:dyDescent="0.3">
      <c r="A1639" t="s">
        <v>1118</v>
      </c>
      <c r="B1639" t="s">
        <v>714</v>
      </c>
    </row>
    <row r="1640" spans="1:2" x14ac:dyDescent="0.3">
      <c r="A1640" t="s">
        <v>5707</v>
      </c>
      <c r="B1640" t="s">
        <v>714</v>
      </c>
    </row>
    <row r="1641" spans="1:2" x14ac:dyDescent="0.3">
      <c r="A1641" t="s">
        <v>5092</v>
      </c>
      <c r="B1641" t="s">
        <v>5093</v>
      </c>
    </row>
    <row r="1642" spans="1:2" x14ac:dyDescent="0.3">
      <c r="A1642" t="s">
        <v>254</v>
      </c>
      <c r="B1642" t="s">
        <v>255</v>
      </c>
    </row>
    <row r="1643" spans="1:2" x14ac:dyDescent="0.3">
      <c r="A1643" t="s">
        <v>774</v>
      </c>
      <c r="B1643" t="s">
        <v>775</v>
      </c>
    </row>
    <row r="1644" spans="1:2" x14ac:dyDescent="0.3">
      <c r="A1644" t="s">
        <v>4574</v>
      </c>
      <c r="B1644" t="s">
        <v>4575</v>
      </c>
    </row>
    <row r="1645" spans="1:2" x14ac:dyDescent="0.3">
      <c r="A1645" t="s">
        <v>638</v>
      </c>
      <c r="B1645" t="s">
        <v>639</v>
      </c>
    </row>
    <row r="1646" spans="1:2" x14ac:dyDescent="0.3">
      <c r="A1646" t="s">
        <v>4302</v>
      </c>
      <c r="B1646" t="s">
        <v>3882</v>
      </c>
    </row>
    <row r="1647" spans="1:2" x14ac:dyDescent="0.3">
      <c r="A1647" t="s">
        <v>4710</v>
      </c>
      <c r="B1647" t="s">
        <v>3882</v>
      </c>
    </row>
    <row r="1648" spans="1:2" x14ac:dyDescent="0.3">
      <c r="A1648" t="s">
        <v>3881</v>
      </c>
      <c r="B1648" t="s">
        <v>3882</v>
      </c>
    </row>
    <row r="1649" spans="1:2" x14ac:dyDescent="0.3">
      <c r="A1649" t="s">
        <v>1581</v>
      </c>
      <c r="B1649" t="s">
        <v>74</v>
      </c>
    </row>
    <row r="1650" spans="1:2" x14ac:dyDescent="0.3">
      <c r="A1650" t="s">
        <v>4926</v>
      </c>
      <c r="B1650" t="s">
        <v>74</v>
      </c>
    </row>
    <row r="1651" spans="1:2" x14ac:dyDescent="0.3">
      <c r="A1651" t="s">
        <v>3683</v>
      </c>
      <c r="B1651" t="s">
        <v>74</v>
      </c>
    </row>
    <row r="1652" spans="1:2" x14ac:dyDescent="0.3">
      <c r="A1652" t="s">
        <v>6274</v>
      </c>
      <c r="B1652" t="s">
        <v>6275</v>
      </c>
    </row>
    <row r="1653" spans="1:2" x14ac:dyDescent="0.3">
      <c r="A1653" t="s">
        <v>1502</v>
      </c>
      <c r="B1653" t="s">
        <v>1503</v>
      </c>
    </row>
    <row r="1654" spans="1:2" x14ac:dyDescent="0.3">
      <c r="A1654" t="s">
        <v>1190</v>
      </c>
      <c r="B1654" t="s">
        <v>74</v>
      </c>
    </row>
    <row r="1655" spans="1:2" x14ac:dyDescent="0.3">
      <c r="A1655" t="s">
        <v>6111</v>
      </c>
      <c r="B1655" t="s">
        <v>74</v>
      </c>
    </row>
    <row r="1656" spans="1:2" x14ac:dyDescent="0.3">
      <c r="A1656" t="s">
        <v>5380</v>
      </c>
      <c r="B1656" t="s">
        <v>74</v>
      </c>
    </row>
    <row r="1657" spans="1:2" x14ac:dyDescent="0.3">
      <c r="A1657" t="s">
        <v>4507</v>
      </c>
      <c r="B1657" t="s">
        <v>4508</v>
      </c>
    </row>
    <row r="1658" spans="1:2" x14ac:dyDescent="0.3">
      <c r="A1658" t="s">
        <v>3646</v>
      </c>
      <c r="B1658" t="s">
        <v>74</v>
      </c>
    </row>
    <row r="1659" spans="1:2" x14ac:dyDescent="0.3">
      <c r="A1659" t="s">
        <v>5294</v>
      </c>
      <c r="B1659" t="s">
        <v>697</v>
      </c>
    </row>
    <row r="1660" spans="1:2" x14ac:dyDescent="0.3">
      <c r="A1660" t="s">
        <v>3341</v>
      </c>
      <c r="B1660" t="s">
        <v>697</v>
      </c>
    </row>
    <row r="1661" spans="1:2" x14ac:dyDescent="0.3">
      <c r="A1661" t="s">
        <v>836</v>
      </c>
      <c r="B1661" t="s">
        <v>697</v>
      </c>
    </row>
    <row r="1662" spans="1:2" x14ac:dyDescent="0.3">
      <c r="A1662" t="s">
        <v>5083</v>
      </c>
      <c r="B1662" t="s">
        <v>697</v>
      </c>
    </row>
    <row r="1663" spans="1:2" x14ac:dyDescent="0.3">
      <c r="A1663" t="s">
        <v>4771</v>
      </c>
      <c r="B1663" t="s">
        <v>697</v>
      </c>
    </row>
    <row r="1664" spans="1:2" x14ac:dyDescent="0.3">
      <c r="A1664" t="s">
        <v>5247</v>
      </c>
      <c r="B1664" t="s">
        <v>697</v>
      </c>
    </row>
    <row r="1665" spans="1:2" x14ac:dyDescent="0.3">
      <c r="A1665" t="s">
        <v>696</v>
      </c>
      <c r="B1665" t="s">
        <v>697</v>
      </c>
    </row>
    <row r="1666" spans="1:2" x14ac:dyDescent="0.3">
      <c r="A1666" t="s">
        <v>896</v>
      </c>
      <c r="B1666" t="s">
        <v>697</v>
      </c>
    </row>
    <row r="1667" spans="1:2" x14ac:dyDescent="0.3">
      <c r="A1667" t="s">
        <v>3821</v>
      </c>
      <c r="B1667" t="s">
        <v>697</v>
      </c>
    </row>
    <row r="1668" spans="1:2" x14ac:dyDescent="0.3">
      <c r="A1668" t="s">
        <v>5792</v>
      </c>
      <c r="B1668" t="s">
        <v>697</v>
      </c>
    </row>
    <row r="1669" spans="1:2" x14ac:dyDescent="0.3">
      <c r="A1669" t="s">
        <v>1276</v>
      </c>
      <c r="B1669" t="s">
        <v>697</v>
      </c>
    </row>
    <row r="1670" spans="1:2" x14ac:dyDescent="0.3">
      <c r="A1670" t="s">
        <v>4460</v>
      </c>
      <c r="B1670" t="s">
        <v>1040</v>
      </c>
    </row>
    <row r="1671" spans="1:2" x14ac:dyDescent="0.3">
      <c r="A1671" t="s">
        <v>4501</v>
      </c>
      <c r="B1671" t="s">
        <v>1040</v>
      </c>
    </row>
    <row r="1672" spans="1:2" x14ac:dyDescent="0.3">
      <c r="A1672" t="s">
        <v>4461</v>
      </c>
      <c r="B1672" t="s">
        <v>1040</v>
      </c>
    </row>
    <row r="1673" spans="1:2" x14ac:dyDescent="0.3">
      <c r="A1673" t="s">
        <v>6217</v>
      </c>
      <c r="B1673" t="s">
        <v>57</v>
      </c>
    </row>
    <row r="1674" spans="1:2" x14ac:dyDescent="0.3">
      <c r="A1674" t="s">
        <v>2083</v>
      </c>
      <c r="B1674" t="s">
        <v>57</v>
      </c>
    </row>
    <row r="1675" spans="1:2" x14ac:dyDescent="0.3">
      <c r="A1675" t="s">
        <v>2427</v>
      </c>
      <c r="B1675" t="s">
        <v>51</v>
      </c>
    </row>
    <row r="1676" spans="1:2" x14ac:dyDescent="0.3">
      <c r="A1676" t="s">
        <v>5165</v>
      </c>
      <c r="B1676" t="s">
        <v>139</v>
      </c>
    </row>
    <row r="1677" spans="1:2" x14ac:dyDescent="0.3">
      <c r="A1677" t="s">
        <v>4222</v>
      </c>
      <c r="B1677" t="s">
        <v>139</v>
      </c>
    </row>
    <row r="1678" spans="1:2" x14ac:dyDescent="0.3">
      <c r="A1678" t="s">
        <v>6353</v>
      </c>
      <c r="B1678" t="s">
        <v>139</v>
      </c>
    </row>
    <row r="1679" spans="1:2" x14ac:dyDescent="0.3">
      <c r="A1679" t="s">
        <v>3964</v>
      </c>
      <c r="B1679" t="s">
        <v>3965</v>
      </c>
    </row>
    <row r="1680" spans="1:2" x14ac:dyDescent="0.3">
      <c r="A1680" t="s">
        <v>3661</v>
      </c>
      <c r="B1680" t="s">
        <v>3662</v>
      </c>
    </row>
    <row r="1681" spans="1:2" x14ac:dyDescent="0.3">
      <c r="A1681" t="s">
        <v>4198</v>
      </c>
      <c r="B1681" t="s">
        <v>139</v>
      </c>
    </row>
    <row r="1682" spans="1:2" x14ac:dyDescent="0.3">
      <c r="A1682" t="s">
        <v>2030</v>
      </c>
      <c r="B1682" t="s">
        <v>2031</v>
      </c>
    </row>
    <row r="1683" spans="1:2" x14ac:dyDescent="0.3">
      <c r="A1683" t="s">
        <v>1552</v>
      </c>
      <c r="B1683" t="s">
        <v>1553</v>
      </c>
    </row>
    <row r="1684" spans="1:2" x14ac:dyDescent="0.3">
      <c r="A1684" t="s">
        <v>1552</v>
      </c>
      <c r="B1684" t="s">
        <v>1707</v>
      </c>
    </row>
    <row r="1685" spans="1:2" x14ac:dyDescent="0.3">
      <c r="A1685" t="s">
        <v>4392</v>
      </c>
      <c r="B1685" t="s">
        <v>4393</v>
      </c>
    </row>
    <row r="1686" spans="1:2" x14ac:dyDescent="0.3">
      <c r="A1686" t="s">
        <v>1854</v>
      </c>
      <c r="B1686" t="s">
        <v>1855</v>
      </c>
    </row>
    <row r="1687" spans="1:2" x14ac:dyDescent="0.3">
      <c r="A1687" t="s">
        <v>1569</v>
      </c>
      <c r="B1687" t="s">
        <v>1570</v>
      </c>
    </row>
    <row r="1688" spans="1:2" x14ac:dyDescent="0.3">
      <c r="A1688" t="s">
        <v>770</v>
      </c>
      <c r="B1688" t="s">
        <v>771</v>
      </c>
    </row>
    <row r="1689" spans="1:2" x14ac:dyDescent="0.3">
      <c r="A1689" t="s">
        <v>5170</v>
      </c>
      <c r="B1689" t="s">
        <v>5171</v>
      </c>
    </row>
    <row r="1690" spans="1:2" x14ac:dyDescent="0.3">
      <c r="A1690" t="s">
        <v>5291</v>
      </c>
      <c r="B1690" t="s">
        <v>5171</v>
      </c>
    </row>
    <row r="1691" spans="1:2" x14ac:dyDescent="0.3">
      <c r="A1691" t="s">
        <v>5918</v>
      </c>
      <c r="B1691" t="s">
        <v>5919</v>
      </c>
    </row>
    <row r="1692" spans="1:2" x14ac:dyDescent="0.3">
      <c r="A1692" t="s">
        <v>5906</v>
      </c>
      <c r="B1692" t="s">
        <v>5907</v>
      </c>
    </row>
    <row r="1693" spans="1:2" x14ac:dyDescent="0.3">
      <c r="A1693" t="s">
        <v>1456</v>
      </c>
      <c r="B1693" t="s">
        <v>1457</v>
      </c>
    </row>
    <row r="1694" spans="1:2" x14ac:dyDescent="0.3">
      <c r="A1694" t="s">
        <v>627</v>
      </c>
      <c r="B1694" t="s">
        <v>51</v>
      </c>
    </row>
    <row r="1695" spans="1:2" x14ac:dyDescent="0.3">
      <c r="A1695" t="s">
        <v>1705</v>
      </c>
      <c r="B1695" t="s">
        <v>1699</v>
      </c>
    </row>
    <row r="1696" spans="1:2" x14ac:dyDescent="0.3">
      <c r="A1696" t="s">
        <v>1698</v>
      </c>
      <c r="B1696" t="s">
        <v>1699</v>
      </c>
    </row>
    <row r="1697" spans="1:2" x14ac:dyDescent="0.3">
      <c r="A1697" t="s">
        <v>4916</v>
      </c>
      <c r="B1697" t="s">
        <v>2374</v>
      </c>
    </row>
    <row r="1698" spans="1:2" x14ac:dyDescent="0.3">
      <c r="A1698" t="s">
        <v>4055</v>
      </c>
      <c r="B1698" t="s">
        <v>4056</v>
      </c>
    </row>
    <row r="1699" spans="1:2" x14ac:dyDescent="0.3">
      <c r="A1699" t="s">
        <v>5787</v>
      </c>
      <c r="B1699" t="s">
        <v>3807</v>
      </c>
    </row>
    <row r="1700" spans="1:2" x14ac:dyDescent="0.3">
      <c r="A1700" t="s">
        <v>3579</v>
      </c>
      <c r="B1700" t="s">
        <v>3580</v>
      </c>
    </row>
    <row r="1701" spans="1:2" x14ac:dyDescent="0.3">
      <c r="A1701" t="s">
        <v>4089</v>
      </c>
      <c r="B1701" t="s">
        <v>4090</v>
      </c>
    </row>
    <row r="1702" spans="1:2" x14ac:dyDescent="0.3">
      <c r="A1702" t="s">
        <v>4274</v>
      </c>
      <c r="B1702" t="s">
        <v>4275</v>
      </c>
    </row>
    <row r="1703" spans="1:2" x14ac:dyDescent="0.3">
      <c r="A1703" t="s">
        <v>5675</v>
      </c>
      <c r="B1703" t="s">
        <v>3807</v>
      </c>
    </row>
    <row r="1704" spans="1:2" x14ac:dyDescent="0.3">
      <c r="A1704" t="s">
        <v>3806</v>
      </c>
      <c r="B1704" t="s">
        <v>3807</v>
      </c>
    </row>
    <row r="1705" spans="1:2" x14ac:dyDescent="0.3">
      <c r="A1705" t="s">
        <v>2058</v>
      </c>
      <c r="B1705" t="s">
        <v>2059</v>
      </c>
    </row>
    <row r="1706" spans="1:2" x14ac:dyDescent="0.3">
      <c r="A1706" t="s">
        <v>6061</v>
      </c>
      <c r="B1706" t="s">
        <v>3807</v>
      </c>
    </row>
    <row r="1707" spans="1:2" x14ac:dyDescent="0.3">
      <c r="A1707" t="s">
        <v>5187</v>
      </c>
      <c r="B1707" t="s">
        <v>5188</v>
      </c>
    </row>
    <row r="1708" spans="1:2" x14ac:dyDescent="0.3">
      <c r="A1708" t="s">
        <v>799</v>
      </c>
      <c r="B1708" t="s">
        <v>139</v>
      </c>
    </row>
    <row r="1709" spans="1:2" x14ac:dyDescent="0.3">
      <c r="A1709" t="s">
        <v>4812</v>
      </c>
      <c r="B1709" t="s">
        <v>4813</v>
      </c>
    </row>
    <row r="1710" spans="1:2" x14ac:dyDescent="0.3">
      <c r="A1710" t="s">
        <v>138</v>
      </c>
      <c r="B1710" t="s">
        <v>139</v>
      </c>
    </row>
    <row r="1711" spans="1:2" x14ac:dyDescent="0.3">
      <c r="A1711" t="s">
        <v>5889</v>
      </c>
      <c r="B1711" t="s">
        <v>139</v>
      </c>
    </row>
    <row r="1712" spans="1:2" x14ac:dyDescent="0.3">
      <c r="A1712" t="s">
        <v>2545</v>
      </c>
      <c r="B1712" t="s">
        <v>2546</v>
      </c>
    </row>
    <row r="1713" spans="1:2" x14ac:dyDescent="0.3">
      <c r="A1713" t="s">
        <v>620</v>
      </c>
      <c r="B1713" t="s">
        <v>621</v>
      </c>
    </row>
    <row r="1714" spans="1:2" x14ac:dyDescent="0.3">
      <c r="A1714" t="s">
        <v>1232</v>
      </c>
      <c r="B1714" t="s">
        <v>1233</v>
      </c>
    </row>
    <row r="1715" spans="1:2" x14ac:dyDescent="0.3">
      <c r="A1715" t="s">
        <v>3815</v>
      </c>
      <c r="B1715" t="s">
        <v>2602</v>
      </c>
    </row>
    <row r="1716" spans="1:2" x14ac:dyDescent="0.3">
      <c r="A1716" t="s">
        <v>2601</v>
      </c>
      <c r="B1716" t="s">
        <v>2602</v>
      </c>
    </row>
    <row r="1717" spans="1:2" x14ac:dyDescent="0.3">
      <c r="A1717" t="s">
        <v>221</v>
      </c>
      <c r="B1717" t="s">
        <v>222</v>
      </c>
    </row>
    <row r="1718" spans="1:2" x14ac:dyDescent="0.3">
      <c r="A1718" t="s">
        <v>1475</v>
      </c>
      <c r="B1718" t="s">
        <v>222</v>
      </c>
    </row>
    <row r="1719" spans="1:2" x14ac:dyDescent="0.3">
      <c r="A1719" t="s">
        <v>5390</v>
      </c>
      <c r="B1719" t="s">
        <v>222</v>
      </c>
    </row>
    <row r="1720" spans="1:2" x14ac:dyDescent="0.3">
      <c r="A1720" t="s">
        <v>2110</v>
      </c>
      <c r="B1720" t="s">
        <v>2111</v>
      </c>
    </row>
    <row r="1721" spans="1:2" x14ac:dyDescent="0.3">
      <c r="A1721" t="s">
        <v>2364</v>
      </c>
      <c r="B1721" t="s">
        <v>2365</v>
      </c>
    </row>
    <row r="1722" spans="1:2" x14ac:dyDescent="0.3">
      <c r="A1722" t="s">
        <v>4391</v>
      </c>
      <c r="B1722" t="s">
        <v>3032</v>
      </c>
    </row>
    <row r="1723" spans="1:2" x14ac:dyDescent="0.3">
      <c r="A1723" t="s">
        <v>5720</v>
      </c>
      <c r="B1723" t="s">
        <v>2236</v>
      </c>
    </row>
    <row r="1724" spans="1:2" x14ac:dyDescent="0.3">
      <c r="A1724" t="s">
        <v>2360</v>
      </c>
      <c r="B1724" t="s">
        <v>222</v>
      </c>
    </row>
    <row r="1725" spans="1:2" x14ac:dyDescent="0.3">
      <c r="A1725" t="s">
        <v>5412</v>
      </c>
      <c r="B1725" t="s">
        <v>1352</v>
      </c>
    </row>
    <row r="1726" spans="1:2" x14ac:dyDescent="0.3">
      <c r="A1726" t="s">
        <v>1351</v>
      </c>
      <c r="B1726" t="s">
        <v>1352</v>
      </c>
    </row>
    <row r="1727" spans="1:2" x14ac:dyDescent="0.3">
      <c r="A1727" t="s">
        <v>5416</v>
      </c>
      <c r="B1727" t="s">
        <v>1352</v>
      </c>
    </row>
    <row r="1728" spans="1:2" x14ac:dyDescent="0.3">
      <c r="A1728" t="s">
        <v>2413</v>
      </c>
      <c r="B1728" t="s">
        <v>2414</v>
      </c>
    </row>
    <row r="1729" spans="1:2" x14ac:dyDescent="0.3">
      <c r="A1729" t="s">
        <v>5990</v>
      </c>
      <c r="B1729" t="s">
        <v>5991</v>
      </c>
    </row>
    <row r="1730" spans="1:2" x14ac:dyDescent="0.3">
      <c r="A1730" t="s">
        <v>346</v>
      </c>
      <c r="B1730" t="s">
        <v>347</v>
      </c>
    </row>
    <row r="1731" spans="1:2" x14ac:dyDescent="0.3">
      <c r="A1731" t="s">
        <v>1079</v>
      </c>
      <c r="B1731" t="s">
        <v>323</v>
      </c>
    </row>
    <row r="1732" spans="1:2" x14ac:dyDescent="0.3">
      <c r="A1732" t="s">
        <v>635</v>
      </c>
      <c r="B1732" t="s">
        <v>323</v>
      </c>
    </row>
    <row r="1733" spans="1:2" x14ac:dyDescent="0.3">
      <c r="A1733" t="s">
        <v>806</v>
      </c>
      <c r="B1733" t="s">
        <v>51</v>
      </c>
    </row>
    <row r="1734" spans="1:2" x14ac:dyDescent="0.3">
      <c r="A1734" t="s">
        <v>1578</v>
      </c>
      <c r="B1734" t="s">
        <v>323</v>
      </c>
    </row>
    <row r="1735" spans="1:2" x14ac:dyDescent="0.3">
      <c r="A1735" t="s">
        <v>50</v>
      </c>
      <c r="B1735" t="s">
        <v>51</v>
      </c>
    </row>
    <row r="1736" spans="1:2" x14ac:dyDescent="0.3">
      <c r="A1736" t="s">
        <v>1726</v>
      </c>
      <c r="B1736" t="s">
        <v>1699</v>
      </c>
    </row>
    <row r="1737" spans="1:2" x14ac:dyDescent="0.3">
      <c r="A1737" t="s">
        <v>6311</v>
      </c>
      <c r="B1737" t="s">
        <v>57</v>
      </c>
    </row>
    <row r="1738" spans="1:2" x14ac:dyDescent="0.3">
      <c r="A1738" t="s">
        <v>2932</v>
      </c>
      <c r="B1738" t="s">
        <v>2933</v>
      </c>
    </row>
    <row r="1739" spans="1:2" x14ac:dyDescent="0.3">
      <c r="A1739" t="s">
        <v>5651</v>
      </c>
      <c r="B1739" t="s">
        <v>351</v>
      </c>
    </row>
    <row r="1740" spans="1:2" x14ac:dyDescent="0.3">
      <c r="A1740" t="s">
        <v>350</v>
      </c>
      <c r="B1740" t="s">
        <v>351</v>
      </c>
    </row>
    <row r="1741" spans="1:2" x14ac:dyDescent="0.3">
      <c r="A1741" t="s">
        <v>4585</v>
      </c>
      <c r="B1741" t="s">
        <v>351</v>
      </c>
    </row>
    <row r="1742" spans="1:2" x14ac:dyDescent="0.3">
      <c r="A1742" t="s">
        <v>3890</v>
      </c>
      <c r="B1742" t="s">
        <v>3891</v>
      </c>
    </row>
    <row r="1743" spans="1:2" x14ac:dyDescent="0.3">
      <c r="A1743" t="s">
        <v>2296</v>
      </c>
      <c r="B1743" t="s">
        <v>2297</v>
      </c>
    </row>
    <row r="1744" spans="1:2" x14ac:dyDescent="0.3">
      <c r="A1744" t="s">
        <v>6202</v>
      </c>
      <c r="B1744" t="s">
        <v>236</v>
      </c>
    </row>
    <row r="1745" spans="1:2" x14ac:dyDescent="0.3">
      <c r="A1745" t="s">
        <v>6268</v>
      </c>
      <c r="B1745" t="s">
        <v>236</v>
      </c>
    </row>
    <row r="1746" spans="1:2" x14ac:dyDescent="0.3">
      <c r="A1746" t="s">
        <v>4334</v>
      </c>
      <c r="B1746" t="s">
        <v>4335</v>
      </c>
    </row>
    <row r="1747" spans="1:2" x14ac:dyDescent="0.3">
      <c r="A1747" t="s">
        <v>5746</v>
      </c>
      <c r="B1747" t="s">
        <v>5747</v>
      </c>
    </row>
    <row r="1748" spans="1:2" x14ac:dyDescent="0.3">
      <c r="A1748" t="s">
        <v>2368</v>
      </c>
      <c r="B1748" t="s">
        <v>2357</v>
      </c>
    </row>
    <row r="1749" spans="1:2" x14ac:dyDescent="0.3">
      <c r="A1749" t="s">
        <v>2356</v>
      </c>
      <c r="B1749" t="s">
        <v>2357</v>
      </c>
    </row>
    <row r="1750" spans="1:2" x14ac:dyDescent="0.3">
      <c r="A1750" t="s">
        <v>6066</v>
      </c>
      <c r="B1750" t="s">
        <v>3891</v>
      </c>
    </row>
    <row r="1751" spans="1:2" x14ac:dyDescent="0.3">
      <c r="A1751" t="s">
        <v>2235</v>
      </c>
      <c r="B1751" t="s">
        <v>2236</v>
      </c>
    </row>
    <row r="1752" spans="1:2" x14ac:dyDescent="0.3">
      <c r="A1752" t="s">
        <v>585</v>
      </c>
      <c r="B1752" t="s">
        <v>586</v>
      </c>
    </row>
    <row r="1753" spans="1:2" x14ac:dyDescent="0.3">
      <c r="A1753" t="s">
        <v>1405</v>
      </c>
      <c r="B1753" t="s">
        <v>771</v>
      </c>
    </row>
    <row r="1754" spans="1:2" x14ac:dyDescent="0.3">
      <c r="A1754" t="s">
        <v>5704</v>
      </c>
      <c r="B1754" t="s">
        <v>2602</v>
      </c>
    </row>
    <row r="1755" spans="1:2" x14ac:dyDescent="0.3">
      <c r="A1755" t="s">
        <v>740</v>
      </c>
      <c r="B1755" t="s">
        <v>741</v>
      </c>
    </row>
    <row r="1756" spans="1:2" x14ac:dyDescent="0.3">
      <c r="A1756" t="s">
        <v>5396</v>
      </c>
      <c r="B1756" t="s">
        <v>5397</v>
      </c>
    </row>
    <row r="1757" spans="1:2" x14ac:dyDescent="0.3">
      <c r="A1757" t="s">
        <v>5903</v>
      </c>
      <c r="B1757" t="s">
        <v>51</v>
      </c>
    </row>
    <row r="1758" spans="1:2" x14ac:dyDescent="0.3">
      <c r="A1758" t="s">
        <v>5427</v>
      </c>
      <c r="B1758" t="s">
        <v>1352</v>
      </c>
    </row>
    <row r="1759" spans="1:2" x14ac:dyDescent="0.3">
      <c r="A1759" t="s">
        <v>4590</v>
      </c>
      <c r="B1759" t="s">
        <v>51</v>
      </c>
    </row>
    <row r="1760" spans="1:2" x14ac:dyDescent="0.3">
      <c r="A1760" t="s">
        <v>1062</v>
      </c>
      <c r="B1760" t="s">
        <v>51</v>
      </c>
    </row>
    <row r="1761" spans="1:2" x14ac:dyDescent="0.3">
      <c r="A1761" t="s">
        <v>2767</v>
      </c>
      <c r="B1761" t="s">
        <v>51</v>
      </c>
    </row>
    <row r="1762" spans="1:2" x14ac:dyDescent="0.3">
      <c r="A1762" t="s">
        <v>4022</v>
      </c>
      <c r="B1762" t="s">
        <v>51</v>
      </c>
    </row>
    <row r="1763" spans="1:2" x14ac:dyDescent="0.3">
      <c r="A1763" t="s">
        <v>6109</v>
      </c>
      <c r="B1763" t="s">
        <v>6088</v>
      </c>
    </row>
    <row r="1764" spans="1:2" x14ac:dyDescent="0.3">
      <c r="A1764" t="s">
        <v>6087</v>
      </c>
      <c r="B1764" t="s">
        <v>6088</v>
      </c>
    </row>
    <row r="1765" spans="1:2" x14ac:dyDescent="0.3">
      <c r="A1765" t="s">
        <v>4250</v>
      </c>
      <c r="B1765" t="s">
        <v>4251</v>
      </c>
    </row>
    <row r="1766" spans="1:2" x14ac:dyDescent="0.3">
      <c r="A1766" t="s">
        <v>3367</v>
      </c>
      <c r="B1766" t="s">
        <v>2542</v>
      </c>
    </row>
    <row r="1767" spans="1:2" x14ac:dyDescent="0.3">
      <c r="A1767" t="s">
        <v>1043</v>
      </c>
      <c r="B1767" t="s">
        <v>1044</v>
      </c>
    </row>
    <row r="1768" spans="1:2" x14ac:dyDescent="0.3">
      <c r="A1768" t="s">
        <v>1037</v>
      </c>
      <c r="B1768" t="s">
        <v>1038</v>
      </c>
    </row>
    <row r="1769" spans="1:2" x14ac:dyDescent="0.3">
      <c r="A1769" t="s">
        <v>785</v>
      </c>
      <c r="B1769" t="s">
        <v>786</v>
      </c>
    </row>
    <row r="1770" spans="1:2" x14ac:dyDescent="0.3">
      <c r="A1770" t="s">
        <v>3814</v>
      </c>
      <c r="B1770" t="s">
        <v>786</v>
      </c>
    </row>
    <row r="1771" spans="1:2" x14ac:dyDescent="0.3">
      <c r="A1771" t="s">
        <v>2790</v>
      </c>
      <c r="B1771" t="s">
        <v>2791</v>
      </c>
    </row>
    <row r="1772" spans="1:2" x14ac:dyDescent="0.3">
      <c r="A1772" t="s">
        <v>2688</v>
      </c>
      <c r="B1772" t="s">
        <v>2546</v>
      </c>
    </row>
    <row r="1773" spans="1:2" x14ac:dyDescent="0.3">
      <c r="A1773" t="s">
        <v>322</v>
      </c>
      <c r="B1773" t="s">
        <v>323</v>
      </c>
    </row>
    <row r="1774" spans="1:2" x14ac:dyDescent="0.3">
      <c r="A1774" t="s">
        <v>366</v>
      </c>
      <c r="B1774" t="s">
        <v>323</v>
      </c>
    </row>
    <row r="1775" spans="1:2" x14ac:dyDescent="0.3">
      <c r="A1775" t="s">
        <v>1384</v>
      </c>
      <c r="B1775" t="s">
        <v>323</v>
      </c>
    </row>
    <row r="1776" spans="1:2" x14ac:dyDescent="0.3">
      <c r="A1776" t="s">
        <v>1419</v>
      </c>
      <c r="B1776" t="s">
        <v>323</v>
      </c>
    </row>
    <row r="1777" spans="1:2" x14ac:dyDescent="0.3">
      <c r="A1777" t="s">
        <v>3563</v>
      </c>
      <c r="B1777" t="s">
        <v>3564</v>
      </c>
    </row>
    <row r="1778" spans="1:2" x14ac:dyDescent="0.3">
      <c r="A1778" t="s">
        <v>3635</v>
      </c>
      <c r="B1778" t="s">
        <v>3636</v>
      </c>
    </row>
    <row r="1779" spans="1:2" x14ac:dyDescent="0.3">
      <c r="A1779" t="s">
        <v>1924</v>
      </c>
      <c r="B1779" t="s">
        <v>1925</v>
      </c>
    </row>
    <row r="1780" spans="1:2" x14ac:dyDescent="0.3">
      <c r="A1780" t="s">
        <v>3042</v>
      </c>
      <c r="B1780" t="s">
        <v>1925</v>
      </c>
    </row>
    <row r="1781" spans="1:2" x14ac:dyDescent="0.3">
      <c r="A1781" t="s">
        <v>3553</v>
      </c>
      <c r="B1781" t="s">
        <v>3554</v>
      </c>
    </row>
    <row r="1782" spans="1:2" x14ac:dyDescent="0.3">
      <c r="A1782" t="s">
        <v>314</v>
      </c>
      <c r="B1782" t="s">
        <v>24</v>
      </c>
    </row>
    <row r="1783" spans="1:2" x14ac:dyDescent="0.3">
      <c r="A1783" t="s">
        <v>314</v>
      </c>
      <c r="B1783" t="s">
        <v>1293</v>
      </c>
    </row>
    <row r="1784" spans="1:2" x14ac:dyDescent="0.3">
      <c r="A1784" t="s">
        <v>5266</v>
      </c>
      <c r="B1784" t="s">
        <v>24</v>
      </c>
    </row>
    <row r="1785" spans="1:2" x14ac:dyDescent="0.3">
      <c r="A1785" t="s">
        <v>23</v>
      </c>
      <c r="B1785" t="s">
        <v>24</v>
      </c>
    </row>
    <row r="1786" spans="1:2" x14ac:dyDescent="0.3">
      <c r="A1786" t="s">
        <v>888</v>
      </c>
      <c r="B1786" t="s">
        <v>24</v>
      </c>
    </row>
    <row r="1787" spans="1:2" x14ac:dyDescent="0.3">
      <c r="A1787" t="s">
        <v>455</v>
      </c>
      <c r="B1787" t="s">
        <v>24</v>
      </c>
    </row>
    <row r="1788" spans="1:2" x14ac:dyDescent="0.3">
      <c r="A1788" t="s">
        <v>660</v>
      </c>
      <c r="B1788" t="s">
        <v>24</v>
      </c>
    </row>
    <row r="1789" spans="1:2" x14ac:dyDescent="0.3">
      <c r="A1789" t="s">
        <v>4294</v>
      </c>
      <c r="B1789" t="s">
        <v>24</v>
      </c>
    </row>
    <row r="1790" spans="1:2" x14ac:dyDescent="0.3">
      <c r="A1790" t="s">
        <v>3844</v>
      </c>
      <c r="B1790" t="s">
        <v>24</v>
      </c>
    </row>
    <row r="1791" spans="1:2" x14ac:dyDescent="0.3">
      <c r="A1791" t="s">
        <v>6140</v>
      </c>
      <c r="B1791" t="s">
        <v>180</v>
      </c>
    </row>
    <row r="1792" spans="1:2" x14ac:dyDescent="0.3">
      <c r="A1792" t="s">
        <v>1244</v>
      </c>
      <c r="B1792" t="s">
        <v>24</v>
      </c>
    </row>
    <row r="1793" spans="1:2" x14ac:dyDescent="0.3">
      <c r="A1793" t="s">
        <v>3247</v>
      </c>
      <c r="B1793" t="s">
        <v>180</v>
      </c>
    </row>
    <row r="1794" spans="1:2" x14ac:dyDescent="0.3">
      <c r="A1794" t="s">
        <v>83</v>
      </c>
      <c r="B1794" t="s">
        <v>24</v>
      </c>
    </row>
    <row r="1795" spans="1:2" x14ac:dyDescent="0.3">
      <c r="A1795" t="s">
        <v>5393</v>
      </c>
      <c r="B1795" t="s">
        <v>21</v>
      </c>
    </row>
    <row r="1796" spans="1:2" x14ac:dyDescent="0.3">
      <c r="A1796" t="s">
        <v>78</v>
      </c>
      <c r="B1796" t="s">
        <v>24</v>
      </c>
    </row>
    <row r="1797" spans="1:2" x14ac:dyDescent="0.3">
      <c r="A1797" t="s">
        <v>1438</v>
      </c>
      <c r="B1797" t="s">
        <v>180</v>
      </c>
    </row>
    <row r="1798" spans="1:2" x14ac:dyDescent="0.3">
      <c r="A1798" t="s">
        <v>2434</v>
      </c>
      <c r="B1798" t="s">
        <v>180</v>
      </c>
    </row>
    <row r="1799" spans="1:2" x14ac:dyDescent="0.3">
      <c r="A1799" t="s">
        <v>6112</v>
      </c>
      <c r="B1799" t="s">
        <v>554</v>
      </c>
    </row>
    <row r="1800" spans="1:2" x14ac:dyDescent="0.3">
      <c r="A1800" t="s">
        <v>5682</v>
      </c>
      <c r="B1800" t="s">
        <v>5683</v>
      </c>
    </row>
    <row r="1801" spans="1:2" x14ac:dyDescent="0.3">
      <c r="A1801" t="s">
        <v>5726</v>
      </c>
      <c r="B1801" t="s">
        <v>554</v>
      </c>
    </row>
    <row r="1802" spans="1:2" x14ac:dyDescent="0.3">
      <c r="A1802" t="s">
        <v>5936</v>
      </c>
      <c r="B1802" t="s">
        <v>554</v>
      </c>
    </row>
    <row r="1803" spans="1:2" x14ac:dyDescent="0.3">
      <c r="A1803" t="s">
        <v>4493</v>
      </c>
      <c r="B1803" t="s">
        <v>4494</v>
      </c>
    </row>
    <row r="1804" spans="1:2" x14ac:dyDescent="0.3">
      <c r="A1804" t="s">
        <v>4323</v>
      </c>
      <c r="B1804" t="s">
        <v>4324</v>
      </c>
    </row>
    <row r="1805" spans="1:2" x14ac:dyDescent="0.3">
      <c r="A1805" t="s">
        <v>4562</v>
      </c>
      <c r="B1805" t="s">
        <v>4063</v>
      </c>
    </row>
    <row r="1806" spans="1:2" x14ac:dyDescent="0.3">
      <c r="A1806" t="s">
        <v>4062</v>
      </c>
      <c r="B1806" t="s">
        <v>4063</v>
      </c>
    </row>
    <row r="1807" spans="1:2" x14ac:dyDescent="0.3">
      <c r="A1807" t="s">
        <v>3623</v>
      </c>
      <c r="B1807" t="s">
        <v>3624</v>
      </c>
    </row>
    <row r="1808" spans="1:2" x14ac:dyDescent="0.3">
      <c r="A1808" t="s">
        <v>4283</v>
      </c>
      <c r="B1808" t="s">
        <v>24</v>
      </c>
    </row>
    <row r="1809" spans="1:2" x14ac:dyDescent="0.3">
      <c r="A1809" t="s">
        <v>20</v>
      </c>
      <c r="B1809" t="s">
        <v>21</v>
      </c>
    </row>
    <row r="1810" spans="1:2" x14ac:dyDescent="0.3">
      <c r="A1810" t="s">
        <v>3439</v>
      </c>
      <c r="B1810" t="s">
        <v>21</v>
      </c>
    </row>
    <row r="1811" spans="1:2" x14ac:dyDescent="0.3">
      <c r="A1811" t="s">
        <v>3088</v>
      </c>
      <c r="B1811" t="s">
        <v>21</v>
      </c>
    </row>
    <row r="1812" spans="1:2" x14ac:dyDescent="0.3">
      <c r="A1812" t="s">
        <v>2788</v>
      </c>
      <c r="B1812" t="s">
        <v>21</v>
      </c>
    </row>
    <row r="1813" spans="1:2" x14ac:dyDescent="0.3">
      <c r="A1813" t="s">
        <v>5149</v>
      </c>
      <c r="B1813" t="s">
        <v>892</v>
      </c>
    </row>
    <row r="1814" spans="1:2" x14ac:dyDescent="0.3">
      <c r="A1814" t="s">
        <v>3284</v>
      </c>
      <c r="B1814" t="s">
        <v>3285</v>
      </c>
    </row>
    <row r="1815" spans="1:2" x14ac:dyDescent="0.3">
      <c r="A1815" t="s">
        <v>5142</v>
      </c>
      <c r="B1815" t="s">
        <v>892</v>
      </c>
    </row>
    <row r="1816" spans="1:2" x14ac:dyDescent="0.3">
      <c r="A1816" t="s">
        <v>891</v>
      </c>
      <c r="B1816" t="s">
        <v>892</v>
      </c>
    </row>
    <row r="1817" spans="1:2" x14ac:dyDescent="0.3">
      <c r="A1817" t="s">
        <v>3753</v>
      </c>
      <c r="B1817" t="s">
        <v>550</v>
      </c>
    </row>
    <row r="1818" spans="1:2" x14ac:dyDescent="0.3">
      <c r="A1818" t="s">
        <v>481</v>
      </c>
      <c r="B1818" t="s">
        <v>24</v>
      </c>
    </row>
    <row r="1819" spans="1:2" x14ac:dyDescent="0.3">
      <c r="A1819" t="s">
        <v>481</v>
      </c>
      <c r="B1819" t="s">
        <v>21</v>
      </c>
    </row>
    <row r="1820" spans="1:2" x14ac:dyDescent="0.3">
      <c r="A1820" t="s">
        <v>699</v>
      </c>
      <c r="B1820" t="s">
        <v>24</v>
      </c>
    </row>
    <row r="1821" spans="1:2" x14ac:dyDescent="0.3">
      <c r="A1821" t="s">
        <v>1828</v>
      </c>
      <c r="B1821" t="s">
        <v>24</v>
      </c>
    </row>
    <row r="1822" spans="1:2" x14ac:dyDescent="0.3">
      <c r="A1822" t="s">
        <v>507</v>
      </c>
      <c r="B1822" t="s">
        <v>24</v>
      </c>
    </row>
    <row r="1823" spans="1:2" x14ac:dyDescent="0.3">
      <c r="A1823" t="s">
        <v>5080</v>
      </c>
      <c r="B1823" t="s">
        <v>5081</v>
      </c>
    </row>
    <row r="1824" spans="1:2" x14ac:dyDescent="0.3">
      <c r="A1824" t="s">
        <v>2092</v>
      </c>
      <c r="B1824" t="s">
        <v>220</v>
      </c>
    </row>
    <row r="1825" spans="1:2" x14ac:dyDescent="0.3">
      <c r="A1825" t="s">
        <v>5691</v>
      </c>
      <c r="B1825" t="s">
        <v>220</v>
      </c>
    </row>
    <row r="1826" spans="1:2" x14ac:dyDescent="0.3">
      <c r="A1826" t="s">
        <v>6089</v>
      </c>
      <c r="B1826" t="s">
        <v>998</v>
      </c>
    </row>
    <row r="1827" spans="1:2" x14ac:dyDescent="0.3">
      <c r="A1827" t="s">
        <v>5558</v>
      </c>
      <c r="B1827" t="s">
        <v>998</v>
      </c>
    </row>
    <row r="1828" spans="1:2" x14ac:dyDescent="0.3">
      <c r="A1828" t="s">
        <v>5616</v>
      </c>
      <c r="B1828" t="s">
        <v>998</v>
      </c>
    </row>
    <row r="1829" spans="1:2" x14ac:dyDescent="0.3">
      <c r="A1829" t="s">
        <v>1001</v>
      </c>
      <c r="B1829" t="s">
        <v>998</v>
      </c>
    </row>
    <row r="1830" spans="1:2" x14ac:dyDescent="0.3">
      <c r="A1830" t="s">
        <v>997</v>
      </c>
      <c r="B1830" t="s">
        <v>998</v>
      </c>
    </row>
    <row r="1831" spans="1:2" x14ac:dyDescent="0.3">
      <c r="A1831" t="s">
        <v>1005</v>
      </c>
      <c r="B1831" t="s">
        <v>998</v>
      </c>
    </row>
    <row r="1832" spans="1:2" x14ac:dyDescent="0.3">
      <c r="A1832" t="s">
        <v>1518</v>
      </c>
      <c r="B1832" t="s">
        <v>220</v>
      </c>
    </row>
    <row r="1833" spans="1:2" x14ac:dyDescent="0.3">
      <c r="A1833" t="s">
        <v>281</v>
      </c>
      <c r="B1833" t="s">
        <v>220</v>
      </c>
    </row>
    <row r="1834" spans="1:2" x14ac:dyDescent="0.3">
      <c r="A1834" t="s">
        <v>3172</v>
      </c>
      <c r="B1834" t="s">
        <v>220</v>
      </c>
    </row>
    <row r="1835" spans="1:2" x14ac:dyDescent="0.3">
      <c r="A1835" t="s">
        <v>4286</v>
      </c>
      <c r="B1835" t="s">
        <v>220</v>
      </c>
    </row>
    <row r="1836" spans="1:2" x14ac:dyDescent="0.3">
      <c r="A1836" t="s">
        <v>5391</v>
      </c>
      <c r="B1836" t="s">
        <v>998</v>
      </c>
    </row>
    <row r="1837" spans="1:2" x14ac:dyDescent="0.3">
      <c r="A1837" t="s">
        <v>2735</v>
      </c>
      <c r="B1837" t="s">
        <v>220</v>
      </c>
    </row>
    <row r="1838" spans="1:2" x14ac:dyDescent="0.3">
      <c r="A1838" t="s">
        <v>3974</v>
      </c>
      <c r="B1838" t="s">
        <v>220</v>
      </c>
    </row>
    <row r="1839" spans="1:2" x14ac:dyDescent="0.3">
      <c r="A1839" t="s">
        <v>3983</v>
      </c>
      <c r="B1839" t="s">
        <v>550</v>
      </c>
    </row>
    <row r="1840" spans="1:2" x14ac:dyDescent="0.3">
      <c r="A1840" t="s">
        <v>6321</v>
      </c>
      <c r="B1840" t="s">
        <v>550</v>
      </c>
    </row>
    <row r="1841" spans="1:2" x14ac:dyDescent="0.3">
      <c r="A1841" t="s">
        <v>4290</v>
      </c>
      <c r="B1841" t="s">
        <v>6344</v>
      </c>
    </row>
    <row r="1842" spans="1:2" x14ac:dyDescent="0.3">
      <c r="A1842" t="s">
        <v>3667</v>
      </c>
      <c r="B1842" t="s">
        <v>550</v>
      </c>
    </row>
    <row r="1843" spans="1:2" x14ac:dyDescent="0.3">
      <c r="A1843" t="s">
        <v>169</v>
      </c>
      <c r="B1843" t="s">
        <v>550</v>
      </c>
    </row>
    <row r="1844" spans="1:2" x14ac:dyDescent="0.3">
      <c r="A1844" t="s">
        <v>5872</v>
      </c>
      <c r="B1844" t="s">
        <v>550</v>
      </c>
    </row>
    <row r="1845" spans="1:2" x14ac:dyDescent="0.3">
      <c r="A1845" t="s">
        <v>3852</v>
      </c>
      <c r="B1845" t="s">
        <v>550</v>
      </c>
    </row>
    <row r="1846" spans="1:2" x14ac:dyDescent="0.3">
      <c r="A1846" t="s">
        <v>3800</v>
      </c>
      <c r="B1846" t="s">
        <v>769</v>
      </c>
    </row>
    <row r="1847" spans="1:2" x14ac:dyDescent="0.3">
      <c r="A1847" t="s">
        <v>3101</v>
      </c>
      <c r="B1847" t="s">
        <v>1497</v>
      </c>
    </row>
    <row r="1848" spans="1:2" x14ac:dyDescent="0.3">
      <c r="A1848" t="s">
        <v>818</v>
      </c>
      <c r="B1848" t="s">
        <v>769</v>
      </c>
    </row>
    <row r="1849" spans="1:2" x14ac:dyDescent="0.3">
      <c r="A1849" t="s">
        <v>6215</v>
      </c>
      <c r="B1849" t="s">
        <v>6216</v>
      </c>
    </row>
    <row r="1850" spans="1:2" x14ac:dyDescent="0.3">
      <c r="A1850" t="s">
        <v>3547</v>
      </c>
      <c r="B1850" t="s">
        <v>3548</v>
      </c>
    </row>
    <row r="1851" spans="1:2" x14ac:dyDescent="0.3">
      <c r="A1851" t="s">
        <v>5371</v>
      </c>
      <c r="B1851" t="s">
        <v>5372</v>
      </c>
    </row>
    <row r="1852" spans="1:2" x14ac:dyDescent="0.3">
      <c r="A1852" t="s">
        <v>933</v>
      </c>
      <c r="B1852" t="s">
        <v>769</v>
      </c>
    </row>
    <row r="1853" spans="1:2" x14ac:dyDescent="0.3">
      <c r="A1853" t="s">
        <v>6295</v>
      </c>
      <c r="B1853" t="s">
        <v>769</v>
      </c>
    </row>
    <row r="1854" spans="1:2" x14ac:dyDescent="0.3">
      <c r="A1854" t="s">
        <v>3442</v>
      </c>
      <c r="B1854" t="s">
        <v>769</v>
      </c>
    </row>
    <row r="1855" spans="1:2" x14ac:dyDescent="0.3">
      <c r="A1855" t="s">
        <v>2946</v>
      </c>
      <c r="B1855" t="s">
        <v>2947</v>
      </c>
    </row>
    <row r="1856" spans="1:2" x14ac:dyDescent="0.3">
      <c r="A1856" t="s">
        <v>1626</v>
      </c>
      <c r="B1856" t="s">
        <v>463</v>
      </c>
    </row>
    <row r="1857" spans="1:2" x14ac:dyDescent="0.3">
      <c r="A1857" t="s">
        <v>2190</v>
      </c>
      <c r="B1857" t="s">
        <v>1198</v>
      </c>
    </row>
    <row r="1858" spans="1:2" x14ac:dyDescent="0.3">
      <c r="A1858" t="s">
        <v>1002</v>
      </c>
      <c r="B1858" t="s">
        <v>505</v>
      </c>
    </row>
    <row r="1859" spans="1:2" x14ac:dyDescent="0.3">
      <c r="A1859" t="s">
        <v>996</v>
      </c>
      <c r="B1859" t="s">
        <v>505</v>
      </c>
    </row>
    <row r="1860" spans="1:2" x14ac:dyDescent="0.3">
      <c r="A1860" t="s">
        <v>3052</v>
      </c>
      <c r="B1860" t="s">
        <v>505</v>
      </c>
    </row>
    <row r="1861" spans="1:2" x14ac:dyDescent="0.3">
      <c r="A1861" t="s">
        <v>3072</v>
      </c>
      <c r="B1861" t="s">
        <v>505</v>
      </c>
    </row>
    <row r="1862" spans="1:2" x14ac:dyDescent="0.3">
      <c r="A1862" t="s">
        <v>5965</v>
      </c>
      <c r="B1862" t="s">
        <v>505</v>
      </c>
    </row>
    <row r="1863" spans="1:2" x14ac:dyDescent="0.3">
      <c r="A1863" t="s">
        <v>5476</v>
      </c>
      <c r="B1863" t="s">
        <v>505</v>
      </c>
    </row>
    <row r="1864" spans="1:2" x14ac:dyDescent="0.3">
      <c r="A1864" t="s">
        <v>1033</v>
      </c>
      <c r="B1864" t="s">
        <v>505</v>
      </c>
    </row>
    <row r="1865" spans="1:2" x14ac:dyDescent="0.3">
      <c r="A1865" t="s">
        <v>3065</v>
      </c>
      <c r="B1865" t="s">
        <v>505</v>
      </c>
    </row>
    <row r="1866" spans="1:2" x14ac:dyDescent="0.3">
      <c r="A1866" t="s">
        <v>3058</v>
      </c>
      <c r="B1866" t="s">
        <v>505</v>
      </c>
    </row>
    <row r="1867" spans="1:2" x14ac:dyDescent="0.3">
      <c r="A1867" t="s">
        <v>580</v>
      </c>
      <c r="B1867" t="s">
        <v>505</v>
      </c>
    </row>
    <row r="1868" spans="1:2" x14ac:dyDescent="0.3">
      <c r="A1868" t="s">
        <v>504</v>
      </c>
      <c r="B1868" t="s">
        <v>505</v>
      </c>
    </row>
    <row r="1869" spans="1:2" x14ac:dyDescent="0.3">
      <c r="A1869" t="s">
        <v>1004</v>
      </c>
      <c r="B1869" t="s">
        <v>505</v>
      </c>
    </row>
    <row r="1870" spans="1:2" x14ac:dyDescent="0.3">
      <c r="A1870" t="s">
        <v>3049</v>
      </c>
      <c r="B1870" t="s">
        <v>505</v>
      </c>
    </row>
    <row r="1871" spans="1:2" x14ac:dyDescent="0.3">
      <c r="A1871" t="s">
        <v>5551</v>
      </c>
      <c r="B1871" t="s">
        <v>505</v>
      </c>
    </row>
    <row r="1872" spans="1:2" x14ac:dyDescent="0.3">
      <c r="A1872" t="s">
        <v>1000</v>
      </c>
      <c r="B1872" t="s">
        <v>505</v>
      </c>
    </row>
    <row r="1873" spans="1:2" x14ac:dyDescent="0.3">
      <c r="A1873" t="s">
        <v>5969</v>
      </c>
      <c r="B1873" t="s">
        <v>505</v>
      </c>
    </row>
    <row r="1874" spans="1:2" x14ac:dyDescent="0.3">
      <c r="A1874" t="s">
        <v>5553</v>
      </c>
      <c r="B1874" t="s">
        <v>505</v>
      </c>
    </row>
    <row r="1875" spans="1:2" x14ac:dyDescent="0.3">
      <c r="A1875" t="s">
        <v>1003</v>
      </c>
      <c r="B1875" t="s">
        <v>505</v>
      </c>
    </row>
    <row r="1876" spans="1:2" x14ac:dyDescent="0.3">
      <c r="A1876" t="s">
        <v>5552</v>
      </c>
      <c r="B1876" t="s">
        <v>505</v>
      </c>
    </row>
    <row r="1877" spans="1:2" x14ac:dyDescent="0.3">
      <c r="A1877" t="s">
        <v>6002</v>
      </c>
      <c r="B1877" t="s">
        <v>6003</v>
      </c>
    </row>
    <row r="1878" spans="1:2" x14ac:dyDescent="0.3">
      <c r="A1878" t="s">
        <v>5638</v>
      </c>
      <c r="B1878" t="s">
        <v>180</v>
      </c>
    </row>
    <row r="1879" spans="1:2" x14ac:dyDescent="0.3">
      <c r="A1879" t="s">
        <v>5395</v>
      </c>
      <c r="B1879" t="s">
        <v>180</v>
      </c>
    </row>
    <row r="1880" spans="1:2" x14ac:dyDescent="0.3">
      <c r="A1880" t="s">
        <v>5375</v>
      </c>
      <c r="B1880" t="s">
        <v>125</v>
      </c>
    </row>
    <row r="1881" spans="1:2" x14ac:dyDescent="0.3">
      <c r="A1881" t="s">
        <v>1430</v>
      </c>
      <c r="B1881" t="s">
        <v>1431</v>
      </c>
    </row>
    <row r="1882" spans="1:2" x14ac:dyDescent="0.3">
      <c r="A1882" t="s">
        <v>1329</v>
      </c>
      <c r="B1882" t="s">
        <v>125</v>
      </c>
    </row>
    <row r="1883" spans="1:2" x14ac:dyDescent="0.3">
      <c r="A1883" t="s">
        <v>5156</v>
      </c>
      <c r="B1883" t="s">
        <v>93</v>
      </c>
    </row>
    <row r="1884" spans="1:2" x14ac:dyDescent="0.3">
      <c r="A1884" t="s">
        <v>5021</v>
      </c>
      <c r="B1884" t="s">
        <v>5022</v>
      </c>
    </row>
    <row r="1885" spans="1:2" x14ac:dyDescent="0.3">
      <c r="A1885" t="s">
        <v>2773</v>
      </c>
      <c r="B1885" t="s">
        <v>2774</v>
      </c>
    </row>
    <row r="1886" spans="1:2" x14ac:dyDescent="0.3">
      <c r="A1886" t="s">
        <v>92</v>
      </c>
      <c r="B1886" t="s">
        <v>93</v>
      </c>
    </row>
    <row r="1887" spans="1:2" x14ac:dyDescent="0.3">
      <c r="A1887" t="s">
        <v>5052</v>
      </c>
      <c r="B1887" t="s">
        <v>5053</v>
      </c>
    </row>
    <row r="1888" spans="1:2" x14ac:dyDescent="0.3">
      <c r="A1888" t="s">
        <v>3997</v>
      </c>
      <c r="B1888" t="s">
        <v>3952</v>
      </c>
    </row>
    <row r="1889" spans="1:2" x14ac:dyDescent="0.3">
      <c r="A1889" t="s">
        <v>3951</v>
      </c>
      <c r="B1889" t="s">
        <v>3952</v>
      </c>
    </row>
    <row r="1890" spans="1:2" x14ac:dyDescent="0.3">
      <c r="A1890" t="s">
        <v>4895</v>
      </c>
      <c r="B1890" t="s">
        <v>4896</v>
      </c>
    </row>
    <row r="1891" spans="1:2" x14ac:dyDescent="0.3">
      <c r="A1891" t="s">
        <v>2909</v>
      </c>
      <c r="B1891" t="s">
        <v>850</v>
      </c>
    </row>
    <row r="1892" spans="1:2" x14ac:dyDescent="0.3">
      <c r="A1892" t="s">
        <v>3618</v>
      </c>
      <c r="B1892" t="s">
        <v>554</v>
      </c>
    </row>
    <row r="1893" spans="1:2" x14ac:dyDescent="0.3">
      <c r="A1893" t="s">
        <v>553</v>
      </c>
      <c r="B1893" t="s">
        <v>554</v>
      </c>
    </row>
    <row r="1894" spans="1:2" x14ac:dyDescent="0.3">
      <c r="A1894" t="s">
        <v>2673</v>
      </c>
      <c r="B1894" t="s">
        <v>554</v>
      </c>
    </row>
    <row r="1895" spans="1:2" x14ac:dyDescent="0.3">
      <c r="A1895" t="s">
        <v>3718</v>
      </c>
      <c r="B1895" t="s">
        <v>3719</v>
      </c>
    </row>
    <row r="1896" spans="1:2" x14ac:dyDescent="0.3">
      <c r="A1896" t="s">
        <v>2780</v>
      </c>
      <c r="B1896" t="s">
        <v>554</v>
      </c>
    </row>
    <row r="1897" spans="1:2" x14ac:dyDescent="0.3">
      <c r="A1897" t="s">
        <v>5609</v>
      </c>
      <c r="B1897" t="s">
        <v>554</v>
      </c>
    </row>
    <row r="1898" spans="1:2" x14ac:dyDescent="0.3">
      <c r="A1898" t="s">
        <v>5123</v>
      </c>
      <c r="B1898" t="s">
        <v>1960</v>
      </c>
    </row>
    <row r="1899" spans="1:2" x14ac:dyDescent="0.3">
      <c r="A1899" t="s">
        <v>1959</v>
      </c>
      <c r="B1899" t="s">
        <v>1960</v>
      </c>
    </row>
    <row r="1900" spans="1:2" x14ac:dyDescent="0.3">
      <c r="A1900" t="s">
        <v>1700</v>
      </c>
      <c r="B1900" t="s">
        <v>16</v>
      </c>
    </row>
    <row r="1901" spans="1:2" x14ac:dyDescent="0.3">
      <c r="A1901" t="s">
        <v>15</v>
      </c>
      <c r="B1901" t="s">
        <v>16</v>
      </c>
    </row>
    <row r="1902" spans="1:2" x14ac:dyDescent="0.3">
      <c r="A1902" t="s">
        <v>4035</v>
      </c>
      <c r="B1902" t="s">
        <v>573</v>
      </c>
    </row>
    <row r="1903" spans="1:2" x14ac:dyDescent="0.3">
      <c r="A1903" t="s">
        <v>1944</v>
      </c>
      <c r="B1903" t="s">
        <v>548</v>
      </c>
    </row>
    <row r="1904" spans="1:2" x14ac:dyDescent="0.3">
      <c r="A1904" t="s">
        <v>4757</v>
      </c>
      <c r="B1904" t="s">
        <v>1184</v>
      </c>
    </row>
    <row r="1905" spans="1:2" x14ac:dyDescent="0.3">
      <c r="A1905" t="s">
        <v>441</v>
      </c>
      <c r="B1905" t="s">
        <v>442</v>
      </c>
    </row>
    <row r="1906" spans="1:2" x14ac:dyDescent="0.3">
      <c r="A1906" t="s">
        <v>914</v>
      </c>
      <c r="B1906" t="s">
        <v>143</v>
      </c>
    </row>
    <row r="1907" spans="1:2" x14ac:dyDescent="0.3">
      <c r="A1907" t="s">
        <v>6203</v>
      </c>
      <c r="B1907" t="s">
        <v>914</v>
      </c>
    </row>
    <row r="1908" spans="1:2" x14ac:dyDescent="0.3">
      <c r="A1908" t="s">
        <v>3991</v>
      </c>
      <c r="B1908" t="s">
        <v>414</v>
      </c>
    </row>
    <row r="1909" spans="1:2" x14ac:dyDescent="0.3">
      <c r="A1909" t="s">
        <v>5854</v>
      </c>
      <c r="B1909" t="s">
        <v>914</v>
      </c>
    </row>
    <row r="1910" spans="1:2" x14ac:dyDescent="0.3">
      <c r="A1910" t="s">
        <v>301</v>
      </c>
      <c r="B1910" t="s">
        <v>143</v>
      </c>
    </row>
    <row r="1911" spans="1:2" x14ac:dyDescent="0.3">
      <c r="A1911" t="s">
        <v>2045</v>
      </c>
      <c r="B1911" t="s">
        <v>414</v>
      </c>
    </row>
    <row r="1912" spans="1:2" x14ac:dyDescent="0.3">
      <c r="A1912" t="s">
        <v>4353</v>
      </c>
      <c r="B1912" t="s">
        <v>143</v>
      </c>
    </row>
    <row r="1913" spans="1:2" x14ac:dyDescent="0.3">
      <c r="A1913" t="s">
        <v>3816</v>
      </c>
      <c r="B1913" t="s">
        <v>143</v>
      </c>
    </row>
    <row r="1914" spans="1:2" x14ac:dyDescent="0.3">
      <c r="A1914" t="s">
        <v>5821</v>
      </c>
      <c r="B1914" t="s">
        <v>5822</v>
      </c>
    </row>
    <row r="1915" spans="1:2" x14ac:dyDescent="0.3">
      <c r="A1915" t="s">
        <v>1087</v>
      </c>
      <c r="B1915" t="s">
        <v>1088</v>
      </c>
    </row>
    <row r="1916" spans="1:2" x14ac:dyDescent="0.3">
      <c r="A1916" t="s">
        <v>5819</v>
      </c>
      <c r="B1916" t="s">
        <v>5820</v>
      </c>
    </row>
    <row r="1917" spans="1:2" x14ac:dyDescent="0.3">
      <c r="A1917" t="s">
        <v>1754</v>
      </c>
      <c r="B1917" t="s">
        <v>1755</v>
      </c>
    </row>
    <row r="1918" spans="1:2" x14ac:dyDescent="0.3">
      <c r="A1918" t="s">
        <v>1792</v>
      </c>
      <c r="B1918" t="s">
        <v>1793</v>
      </c>
    </row>
    <row r="1919" spans="1:2" x14ac:dyDescent="0.3">
      <c r="A1919" t="s">
        <v>4938</v>
      </c>
      <c r="B1919" t="s">
        <v>4939</v>
      </c>
    </row>
    <row r="1920" spans="1:2" x14ac:dyDescent="0.3">
      <c r="A1920" t="s">
        <v>5929</v>
      </c>
      <c r="B1920" t="s">
        <v>5905</v>
      </c>
    </row>
    <row r="1921" spans="1:2" x14ac:dyDescent="0.3">
      <c r="A1921" t="s">
        <v>5818</v>
      </c>
      <c r="B1921" t="s">
        <v>1424</v>
      </c>
    </row>
    <row r="1922" spans="1:2" x14ac:dyDescent="0.3">
      <c r="A1922" t="s">
        <v>5904</v>
      </c>
      <c r="B1922" t="s">
        <v>5905</v>
      </c>
    </row>
    <row r="1923" spans="1:2" x14ac:dyDescent="0.3">
      <c r="A1923" t="s">
        <v>6175</v>
      </c>
      <c r="B1923" t="s">
        <v>1840</v>
      </c>
    </row>
    <row r="1924" spans="1:2" x14ac:dyDescent="0.3">
      <c r="A1924" t="s">
        <v>1839</v>
      </c>
      <c r="B1924" t="s">
        <v>1840</v>
      </c>
    </row>
    <row r="1925" spans="1:2" x14ac:dyDescent="0.3">
      <c r="A1925" t="s">
        <v>2381</v>
      </c>
      <c r="B1925" t="s">
        <v>2382</v>
      </c>
    </row>
    <row r="1926" spans="1:2" x14ac:dyDescent="0.3">
      <c r="A1926" t="s">
        <v>6174</v>
      </c>
      <c r="B1926" t="s">
        <v>1840</v>
      </c>
    </row>
    <row r="1927" spans="1:2" x14ac:dyDescent="0.3">
      <c r="A1927" t="s">
        <v>6246</v>
      </c>
      <c r="B1927" t="s">
        <v>4383</v>
      </c>
    </row>
    <row r="1928" spans="1:2" x14ac:dyDescent="0.3">
      <c r="A1928" t="s">
        <v>4242</v>
      </c>
      <c r="B1928" t="s">
        <v>143</v>
      </c>
    </row>
    <row r="1929" spans="1:2" x14ac:dyDescent="0.3">
      <c r="A1929" t="s">
        <v>1841</v>
      </c>
      <c r="B1929" t="s">
        <v>1842</v>
      </c>
    </row>
    <row r="1930" spans="1:2" x14ac:dyDescent="0.3">
      <c r="A1930" t="s">
        <v>3067</v>
      </c>
      <c r="B1930" t="s">
        <v>3068</v>
      </c>
    </row>
    <row r="1931" spans="1:2" x14ac:dyDescent="0.3">
      <c r="A1931" t="s">
        <v>654</v>
      </c>
      <c r="B1931" t="s">
        <v>655</v>
      </c>
    </row>
    <row r="1932" spans="1:2" x14ac:dyDescent="0.3">
      <c r="A1932" t="s">
        <v>4474</v>
      </c>
      <c r="B1932" t="s">
        <v>4475</v>
      </c>
    </row>
    <row r="1933" spans="1:2" x14ac:dyDescent="0.3">
      <c r="A1933" t="s">
        <v>2765</v>
      </c>
      <c r="B1933" t="s">
        <v>2766</v>
      </c>
    </row>
    <row r="1934" spans="1:2" x14ac:dyDescent="0.3">
      <c r="A1934" t="s">
        <v>800</v>
      </c>
      <c r="B1934" t="s">
        <v>801</v>
      </c>
    </row>
    <row r="1935" spans="1:2" x14ac:dyDescent="0.3">
      <c r="A1935" t="s">
        <v>2445</v>
      </c>
      <c r="B1935" t="s">
        <v>1088</v>
      </c>
    </row>
    <row r="1936" spans="1:2" x14ac:dyDescent="0.3">
      <c r="A1936" t="s">
        <v>2846</v>
      </c>
      <c r="B1936" t="s">
        <v>2847</v>
      </c>
    </row>
    <row r="1937" spans="1:2" x14ac:dyDescent="0.3">
      <c r="A1937" t="s">
        <v>360</v>
      </c>
      <c r="B1937" t="s">
        <v>361</v>
      </c>
    </row>
    <row r="1938" spans="1:2" x14ac:dyDescent="0.3">
      <c r="A1938" t="s">
        <v>11</v>
      </c>
      <c r="B1938" t="s">
        <v>12</v>
      </c>
    </row>
    <row r="1939" spans="1:2" x14ac:dyDescent="0.3">
      <c r="A1939" t="s">
        <v>6290</v>
      </c>
      <c r="B1939" t="s">
        <v>2879</v>
      </c>
    </row>
    <row r="1940" spans="1:2" x14ac:dyDescent="0.3">
      <c r="A1940" t="s">
        <v>5606</v>
      </c>
      <c r="B1940" t="s">
        <v>5607</v>
      </c>
    </row>
    <row r="1941" spans="1:2" x14ac:dyDescent="0.3">
      <c r="A1941" t="s">
        <v>295</v>
      </c>
      <c r="B1941" t="s">
        <v>296</v>
      </c>
    </row>
    <row r="1942" spans="1:2" x14ac:dyDescent="0.3">
      <c r="A1942" t="s">
        <v>2593</v>
      </c>
      <c r="B1942" t="s">
        <v>1772</v>
      </c>
    </row>
    <row r="1943" spans="1:2" x14ac:dyDescent="0.3">
      <c r="A1943" t="s">
        <v>2878</v>
      </c>
      <c r="B1943" t="s">
        <v>2879</v>
      </c>
    </row>
    <row r="1944" spans="1:2" x14ac:dyDescent="0.3">
      <c r="A1944" t="s">
        <v>4945</v>
      </c>
      <c r="B1944" t="s">
        <v>4946</v>
      </c>
    </row>
    <row r="1945" spans="1:2" x14ac:dyDescent="0.3">
      <c r="A1945" t="s">
        <v>1439</v>
      </c>
      <c r="B1945" t="s">
        <v>1440</v>
      </c>
    </row>
    <row r="1946" spans="1:2" x14ac:dyDescent="0.3">
      <c r="A1946" t="s">
        <v>1882</v>
      </c>
      <c r="B1946" t="s">
        <v>1883</v>
      </c>
    </row>
    <row r="1947" spans="1:2" x14ac:dyDescent="0.3">
      <c r="A1947" t="s">
        <v>4159</v>
      </c>
      <c r="B1947" t="s">
        <v>1883</v>
      </c>
    </row>
    <row r="1948" spans="1:2" x14ac:dyDescent="0.3">
      <c r="A1948" t="s">
        <v>4833</v>
      </c>
      <c r="B1948" t="s">
        <v>1424</v>
      </c>
    </row>
    <row r="1949" spans="1:2" x14ac:dyDescent="0.3">
      <c r="A1949" t="s">
        <v>1423</v>
      </c>
      <c r="B1949" t="s">
        <v>1424</v>
      </c>
    </row>
    <row r="1950" spans="1:2" x14ac:dyDescent="0.3">
      <c r="A1950" t="s">
        <v>5795</v>
      </c>
      <c r="B1950" t="s">
        <v>1424</v>
      </c>
    </row>
    <row r="1951" spans="1:2" x14ac:dyDescent="0.3">
      <c r="A1951" t="s">
        <v>4518</v>
      </c>
      <c r="B1951" t="s">
        <v>4519</v>
      </c>
    </row>
    <row r="1952" spans="1:2" x14ac:dyDescent="0.3">
      <c r="A1952" t="s">
        <v>5252</v>
      </c>
      <c r="B1952" t="s">
        <v>5253</v>
      </c>
    </row>
    <row r="1953" spans="1:2" x14ac:dyDescent="0.3">
      <c r="A1953" t="s">
        <v>3906</v>
      </c>
      <c r="B1953" t="s">
        <v>1883</v>
      </c>
    </row>
    <row r="1954" spans="1:2" x14ac:dyDescent="0.3">
      <c r="A1954" t="s">
        <v>2835</v>
      </c>
      <c r="B1954" t="s">
        <v>2836</v>
      </c>
    </row>
    <row r="1955" spans="1:2" x14ac:dyDescent="0.3">
      <c r="A1955" t="s">
        <v>2620</v>
      </c>
      <c r="B1955" t="s">
        <v>2621</v>
      </c>
    </row>
    <row r="1956" spans="1:2" x14ac:dyDescent="0.3">
      <c r="A1956" t="s">
        <v>688</v>
      </c>
      <c r="B1956" t="s">
        <v>689</v>
      </c>
    </row>
    <row r="1957" spans="1:2" x14ac:dyDescent="0.3">
      <c r="A1957" t="s">
        <v>4382</v>
      </c>
      <c r="B1957" t="s">
        <v>4383</v>
      </c>
    </row>
    <row r="1958" spans="1:2" x14ac:dyDescent="0.3">
      <c r="A1958" t="s">
        <v>2218</v>
      </c>
      <c r="B1958" t="s">
        <v>2219</v>
      </c>
    </row>
    <row r="1959" spans="1:2" x14ac:dyDescent="0.3">
      <c r="A1959" t="s">
        <v>6149</v>
      </c>
      <c r="B1959" t="s">
        <v>1293</v>
      </c>
    </row>
    <row r="1960" spans="1:2" x14ac:dyDescent="0.3">
      <c r="A1960" t="s">
        <v>1585</v>
      </c>
      <c r="B1960" t="s">
        <v>119</v>
      </c>
    </row>
    <row r="1961" spans="1:2" x14ac:dyDescent="0.3">
      <c r="A1961" t="s">
        <v>1467</v>
      </c>
      <c r="B1961" t="s">
        <v>119</v>
      </c>
    </row>
    <row r="1962" spans="1:2" x14ac:dyDescent="0.3">
      <c r="A1962" t="s">
        <v>5449</v>
      </c>
      <c r="B1962" t="s">
        <v>2014</v>
      </c>
    </row>
    <row r="1963" spans="1:2" x14ac:dyDescent="0.3">
      <c r="A1963" t="s">
        <v>3152</v>
      </c>
      <c r="B1963" t="s">
        <v>3153</v>
      </c>
    </row>
    <row r="1964" spans="1:2" x14ac:dyDescent="0.3">
      <c r="A1964" t="s">
        <v>5867</v>
      </c>
      <c r="B1964" t="s">
        <v>5868</v>
      </c>
    </row>
    <row r="1965" spans="1:2" x14ac:dyDescent="0.3">
      <c r="A1965" t="s">
        <v>647</v>
      </c>
      <c r="B1965" t="s">
        <v>648</v>
      </c>
    </row>
    <row r="1966" spans="1:2" x14ac:dyDescent="0.3">
      <c r="A1966" t="s">
        <v>936</v>
      </c>
      <c r="B1966" t="s">
        <v>937</v>
      </c>
    </row>
    <row r="1967" spans="1:2" x14ac:dyDescent="0.3">
      <c r="A1967" t="s">
        <v>142</v>
      </c>
      <c r="B1967" t="s">
        <v>143</v>
      </c>
    </row>
    <row r="1968" spans="1:2" x14ac:dyDescent="0.3">
      <c r="A1968" t="s">
        <v>5117</v>
      </c>
      <c r="B1968" t="s">
        <v>5118</v>
      </c>
    </row>
    <row r="1969" spans="1:2" x14ac:dyDescent="0.3">
      <c r="A1969" t="s">
        <v>3562</v>
      </c>
      <c r="B1969" t="s">
        <v>143</v>
      </c>
    </row>
    <row r="1970" spans="1:2" x14ac:dyDescent="0.3">
      <c r="A1970" t="s">
        <v>4412</v>
      </c>
      <c r="B1970" t="s">
        <v>2329</v>
      </c>
    </row>
    <row r="1971" spans="1:2" x14ac:dyDescent="0.3">
      <c r="A1971" t="s">
        <v>5845</v>
      </c>
      <c r="B1971" t="s">
        <v>5846</v>
      </c>
    </row>
    <row r="1972" spans="1:2" x14ac:dyDescent="0.3">
      <c r="A1972" t="s">
        <v>5815</v>
      </c>
      <c r="B1972" t="s">
        <v>972</v>
      </c>
    </row>
    <row r="1973" spans="1:2" x14ac:dyDescent="0.3">
      <c r="A1973" t="s">
        <v>4983</v>
      </c>
      <c r="B1973" t="s">
        <v>4980</v>
      </c>
    </row>
    <row r="1974" spans="1:2" x14ac:dyDescent="0.3">
      <c r="A1974" t="s">
        <v>5279</v>
      </c>
      <c r="B1974" t="s">
        <v>2666</v>
      </c>
    </row>
    <row r="1975" spans="1:2" x14ac:dyDescent="0.3">
      <c r="A1975" t="s">
        <v>4515</v>
      </c>
      <c r="B1975" t="s">
        <v>4516</v>
      </c>
    </row>
    <row r="1976" spans="1:2" x14ac:dyDescent="0.3">
      <c r="A1976" t="s">
        <v>219</v>
      </c>
      <c r="B1976" t="s">
        <v>220</v>
      </c>
    </row>
    <row r="1977" spans="1:2" x14ac:dyDescent="0.3">
      <c r="A1977" t="s">
        <v>298</v>
      </c>
      <c r="B1977" t="s">
        <v>299</v>
      </c>
    </row>
    <row r="1978" spans="1:2" x14ac:dyDescent="0.3">
      <c r="A1978" t="s">
        <v>2870</v>
      </c>
      <c r="B1978" t="s">
        <v>2871</v>
      </c>
    </row>
    <row r="1979" spans="1:2" x14ac:dyDescent="0.3">
      <c r="A1979" t="s">
        <v>4570</v>
      </c>
      <c r="B1979" t="s">
        <v>998</v>
      </c>
    </row>
    <row r="1980" spans="1:2" x14ac:dyDescent="0.3">
      <c r="A1980" t="s">
        <v>2703</v>
      </c>
      <c r="B1980" t="s">
        <v>1422</v>
      </c>
    </row>
    <row r="1981" spans="1:2" x14ac:dyDescent="0.3">
      <c r="A1981" t="s">
        <v>2703</v>
      </c>
      <c r="B1981" t="s">
        <v>3190</v>
      </c>
    </row>
    <row r="1982" spans="1:2" x14ac:dyDescent="0.3">
      <c r="A1982" t="s">
        <v>5210</v>
      </c>
      <c r="B1982" t="s">
        <v>220</v>
      </c>
    </row>
    <row r="1983" spans="1:2" x14ac:dyDescent="0.3">
      <c r="A1983" t="s">
        <v>5595</v>
      </c>
      <c r="B1983" t="s">
        <v>5596</v>
      </c>
    </row>
    <row r="1984" spans="1:2" x14ac:dyDescent="0.3">
      <c r="A1984" t="s">
        <v>2889</v>
      </c>
      <c r="B1984" t="s">
        <v>608</v>
      </c>
    </row>
    <row r="1985" spans="1:2" x14ac:dyDescent="0.3">
      <c r="A1985" t="s">
        <v>4664</v>
      </c>
      <c r="B1985" t="s">
        <v>608</v>
      </c>
    </row>
    <row r="1986" spans="1:2" x14ac:dyDescent="0.3">
      <c r="A1986" t="s">
        <v>5025</v>
      </c>
      <c r="B1986" t="s">
        <v>608</v>
      </c>
    </row>
    <row r="1987" spans="1:2" x14ac:dyDescent="0.3">
      <c r="A1987" t="s">
        <v>2963</v>
      </c>
      <c r="B1987" t="s">
        <v>2964</v>
      </c>
    </row>
    <row r="1988" spans="1:2" x14ac:dyDescent="0.3">
      <c r="A1988" t="s">
        <v>2830</v>
      </c>
      <c r="B1988" t="s">
        <v>2831</v>
      </c>
    </row>
    <row r="1989" spans="1:2" x14ac:dyDescent="0.3">
      <c r="A1989" t="s">
        <v>2436</v>
      </c>
      <c r="B1989" t="s">
        <v>769</v>
      </c>
    </row>
    <row r="1990" spans="1:2" x14ac:dyDescent="0.3">
      <c r="A1990" t="s">
        <v>4421</v>
      </c>
      <c r="B1990" t="s">
        <v>4422</v>
      </c>
    </row>
    <row r="1991" spans="1:2" x14ac:dyDescent="0.3">
      <c r="A1991" t="s">
        <v>4053</v>
      </c>
      <c r="B1991" t="s">
        <v>4054</v>
      </c>
    </row>
    <row r="1992" spans="1:2" x14ac:dyDescent="0.3">
      <c r="A1992" t="s">
        <v>4053</v>
      </c>
      <c r="B1992" t="s">
        <v>4422</v>
      </c>
    </row>
    <row r="1993" spans="1:2" x14ac:dyDescent="0.3">
      <c r="A1993" t="s">
        <v>4053</v>
      </c>
      <c r="B1993" t="s">
        <v>6262</v>
      </c>
    </row>
    <row r="1994" spans="1:2" x14ac:dyDescent="0.3">
      <c r="A1994" t="s">
        <v>5497</v>
      </c>
      <c r="B1994" t="s">
        <v>463</v>
      </c>
    </row>
    <row r="1995" spans="1:2" x14ac:dyDescent="0.3">
      <c r="A1995" t="s">
        <v>4580</v>
      </c>
      <c r="B1995" t="s">
        <v>463</v>
      </c>
    </row>
    <row r="1996" spans="1:2" x14ac:dyDescent="0.3">
      <c r="A1996" t="s">
        <v>3915</v>
      </c>
      <c r="B1996" t="s">
        <v>1198</v>
      </c>
    </row>
    <row r="1997" spans="1:2" x14ac:dyDescent="0.3">
      <c r="A1997" t="s">
        <v>6091</v>
      </c>
      <c r="B1997" t="s">
        <v>1198</v>
      </c>
    </row>
    <row r="1998" spans="1:2" x14ac:dyDescent="0.3">
      <c r="A1998" t="s">
        <v>1197</v>
      </c>
      <c r="B1998" t="s">
        <v>1198</v>
      </c>
    </row>
    <row r="1999" spans="1:2" x14ac:dyDescent="0.3">
      <c r="A1999" t="s">
        <v>2994</v>
      </c>
      <c r="B1999" t="s">
        <v>2995</v>
      </c>
    </row>
    <row r="2000" spans="1:2" x14ac:dyDescent="0.3">
      <c r="A2000" t="s">
        <v>3572</v>
      </c>
      <c r="B2000" t="s">
        <v>1898</v>
      </c>
    </row>
    <row r="2001" spans="1:2" x14ac:dyDescent="0.3">
      <c r="A2001" t="s">
        <v>3658</v>
      </c>
      <c r="B2001" t="s">
        <v>1898</v>
      </c>
    </row>
    <row r="2002" spans="1:2" x14ac:dyDescent="0.3">
      <c r="A2002" t="s">
        <v>5656</v>
      </c>
      <c r="B2002" t="s">
        <v>1898</v>
      </c>
    </row>
    <row r="2003" spans="1:2" x14ac:dyDescent="0.3">
      <c r="A2003" t="s">
        <v>2044</v>
      </c>
      <c r="B2003" t="s">
        <v>2041</v>
      </c>
    </row>
    <row r="2004" spans="1:2" x14ac:dyDescent="0.3">
      <c r="A2004" t="s">
        <v>4338</v>
      </c>
      <c r="B2004" t="s">
        <v>4339</v>
      </c>
    </row>
    <row r="2005" spans="1:2" x14ac:dyDescent="0.3">
      <c r="A2005" t="s">
        <v>4673</v>
      </c>
      <c r="B2005" t="s">
        <v>4674</v>
      </c>
    </row>
    <row r="2006" spans="1:2" x14ac:dyDescent="0.3">
      <c r="A2006" t="s">
        <v>1268</v>
      </c>
      <c r="B2006" t="s">
        <v>123</v>
      </c>
    </row>
    <row r="2007" spans="1:2" x14ac:dyDescent="0.3">
      <c r="A2007" t="s">
        <v>5290</v>
      </c>
      <c r="B2007" t="s">
        <v>2527</v>
      </c>
    </row>
    <row r="2008" spans="1:2" x14ac:dyDescent="0.3">
      <c r="A2008" t="s">
        <v>2701</v>
      </c>
      <c r="B2008" t="s">
        <v>2702</v>
      </c>
    </row>
    <row r="2009" spans="1:2" x14ac:dyDescent="0.3">
      <c r="A2009" t="s">
        <v>2701</v>
      </c>
      <c r="B2009" t="s">
        <v>4049</v>
      </c>
    </row>
    <row r="2010" spans="1:2" x14ac:dyDescent="0.3">
      <c r="A2010" t="s">
        <v>2701</v>
      </c>
      <c r="B2010" t="s">
        <v>2527</v>
      </c>
    </row>
    <row r="2011" spans="1:2" x14ac:dyDescent="0.3">
      <c r="A2011" t="s">
        <v>4917</v>
      </c>
      <c r="B2011" t="s">
        <v>4049</v>
      </c>
    </row>
    <row r="2012" spans="1:2" x14ac:dyDescent="0.3">
      <c r="A2012" t="s">
        <v>2843</v>
      </c>
      <c r="B2012" t="s">
        <v>2844</v>
      </c>
    </row>
    <row r="2013" spans="1:2" x14ac:dyDescent="0.3">
      <c r="A2013" t="s">
        <v>1141</v>
      </c>
      <c r="B2013" t="s">
        <v>142</v>
      </c>
    </row>
    <row r="2014" spans="1:2" x14ac:dyDescent="0.3">
      <c r="A2014" t="s">
        <v>1141</v>
      </c>
      <c r="B2014" t="s">
        <v>143</v>
      </c>
    </row>
    <row r="2015" spans="1:2" x14ac:dyDescent="0.3">
      <c r="A2015" t="s">
        <v>3545</v>
      </c>
      <c r="B2015" t="s">
        <v>3546</v>
      </c>
    </row>
    <row r="2016" spans="1:2" x14ac:dyDescent="0.3">
      <c r="A2016" t="s">
        <v>1606</v>
      </c>
      <c r="B2016" t="s">
        <v>1607</v>
      </c>
    </row>
    <row r="2017" spans="1:2" x14ac:dyDescent="0.3">
      <c r="A2017" t="s">
        <v>4820</v>
      </c>
      <c r="B2017" t="s">
        <v>119</v>
      </c>
    </row>
    <row r="2018" spans="1:2" x14ac:dyDescent="0.3">
      <c r="A2018" t="s">
        <v>5509</v>
      </c>
      <c r="B2018" t="s">
        <v>119</v>
      </c>
    </row>
    <row r="2019" spans="1:2" x14ac:dyDescent="0.3">
      <c r="A2019" t="s">
        <v>146</v>
      </c>
      <c r="B2019" t="s">
        <v>119</v>
      </c>
    </row>
    <row r="2020" spans="1:2" x14ac:dyDescent="0.3">
      <c r="A2020" t="s">
        <v>1593</v>
      </c>
      <c r="B2020" t="s">
        <v>119</v>
      </c>
    </row>
    <row r="2021" spans="1:2" x14ac:dyDescent="0.3">
      <c r="A2021" t="s">
        <v>157</v>
      </c>
      <c r="B2021" t="s">
        <v>119</v>
      </c>
    </row>
    <row r="2022" spans="1:2" x14ac:dyDescent="0.3">
      <c r="A2022" t="s">
        <v>6312</v>
      </c>
      <c r="B2022" t="s">
        <v>119</v>
      </c>
    </row>
    <row r="2023" spans="1:2" x14ac:dyDescent="0.3">
      <c r="A2023" t="s">
        <v>938</v>
      </c>
      <c r="B2023" t="s">
        <v>119</v>
      </c>
    </row>
    <row r="2024" spans="1:2" x14ac:dyDescent="0.3">
      <c r="A2024" t="s">
        <v>829</v>
      </c>
      <c r="B2024" t="s">
        <v>119</v>
      </c>
    </row>
    <row r="2025" spans="1:2" x14ac:dyDescent="0.3">
      <c r="A2025" t="s">
        <v>1376</v>
      </c>
      <c r="B2025" t="s">
        <v>119</v>
      </c>
    </row>
    <row r="2026" spans="1:2" x14ac:dyDescent="0.3">
      <c r="A2026" t="s">
        <v>1567</v>
      </c>
      <c r="B2026" t="s">
        <v>1568</v>
      </c>
    </row>
    <row r="2027" spans="1:2" x14ac:dyDescent="0.3">
      <c r="A2027" t="s">
        <v>2438</v>
      </c>
      <c r="B2027" t="s">
        <v>1568</v>
      </c>
    </row>
    <row r="2028" spans="1:2" x14ac:dyDescent="0.3">
      <c r="A2028" t="s">
        <v>980</v>
      </c>
      <c r="B2028" t="s">
        <v>119</v>
      </c>
    </row>
    <row r="2029" spans="1:2" x14ac:dyDescent="0.3">
      <c r="A2029" t="s">
        <v>1573</v>
      </c>
      <c r="B2029" t="s">
        <v>119</v>
      </c>
    </row>
    <row r="2030" spans="1:2" x14ac:dyDescent="0.3">
      <c r="A2030" t="s">
        <v>4188</v>
      </c>
      <c r="B2030" t="s">
        <v>119</v>
      </c>
    </row>
    <row r="2031" spans="1:2" x14ac:dyDescent="0.3">
      <c r="A2031" t="s">
        <v>1230</v>
      </c>
      <c r="B2031" t="s">
        <v>119</v>
      </c>
    </row>
    <row r="2032" spans="1:2" x14ac:dyDescent="0.3">
      <c r="A2032" t="s">
        <v>2148</v>
      </c>
      <c r="B2032" t="s">
        <v>2149</v>
      </c>
    </row>
    <row r="2033" spans="1:2" x14ac:dyDescent="0.3">
      <c r="A2033" t="s">
        <v>1065</v>
      </c>
      <c r="B2033" t="s">
        <v>119</v>
      </c>
    </row>
    <row r="2034" spans="1:2" x14ac:dyDescent="0.3">
      <c r="A2034" t="s">
        <v>3327</v>
      </c>
      <c r="B2034" t="s">
        <v>119</v>
      </c>
    </row>
    <row r="2035" spans="1:2" x14ac:dyDescent="0.3">
      <c r="A2035" t="s">
        <v>118</v>
      </c>
      <c r="B2035" t="s">
        <v>119</v>
      </c>
    </row>
    <row r="2036" spans="1:2" x14ac:dyDescent="0.3">
      <c r="A2036" t="s">
        <v>5843</v>
      </c>
      <c r="B2036" t="s">
        <v>5844</v>
      </c>
    </row>
    <row r="2037" spans="1:2" x14ac:dyDescent="0.3">
      <c r="A2037" t="s">
        <v>1134</v>
      </c>
      <c r="B2037" t="s">
        <v>1135</v>
      </c>
    </row>
    <row r="2038" spans="1:2" x14ac:dyDescent="0.3">
      <c r="A2038" t="s">
        <v>1369</v>
      </c>
      <c r="B2038" t="s">
        <v>1370</v>
      </c>
    </row>
    <row r="2039" spans="1:2" x14ac:dyDescent="0.3">
      <c r="A2039" t="s">
        <v>1566</v>
      </c>
      <c r="B2039" t="s">
        <v>1370</v>
      </c>
    </row>
    <row r="2040" spans="1:2" x14ac:dyDescent="0.3">
      <c r="A2040" t="s">
        <v>5654</v>
      </c>
      <c r="B2040" t="s">
        <v>5655</v>
      </c>
    </row>
    <row r="2041" spans="1:2" x14ac:dyDescent="0.3">
      <c r="A2041" t="s">
        <v>3826</v>
      </c>
      <c r="B2041" t="s">
        <v>3827</v>
      </c>
    </row>
    <row r="2042" spans="1:2" x14ac:dyDescent="0.3">
      <c r="A2042" t="s">
        <v>4531</v>
      </c>
      <c r="B2042" t="s">
        <v>4532</v>
      </c>
    </row>
    <row r="2043" spans="1:2" x14ac:dyDescent="0.3">
      <c r="A2043" t="s">
        <v>3537</v>
      </c>
      <c r="B2043" t="s">
        <v>3538</v>
      </c>
    </row>
    <row r="2044" spans="1:2" x14ac:dyDescent="0.3">
      <c r="A2044" t="s">
        <v>4258</v>
      </c>
      <c r="B2044" t="s">
        <v>412</v>
      </c>
    </row>
    <row r="2045" spans="1:2" x14ac:dyDescent="0.3">
      <c r="A2045" t="s">
        <v>4109</v>
      </c>
      <c r="B2045" t="s">
        <v>4110</v>
      </c>
    </row>
    <row r="2046" spans="1:2" x14ac:dyDescent="0.3">
      <c r="A2046" t="s">
        <v>411</v>
      </c>
      <c r="B2046" t="s">
        <v>412</v>
      </c>
    </row>
    <row r="2047" spans="1:2" x14ac:dyDescent="0.3">
      <c r="A2047" t="s">
        <v>6322</v>
      </c>
      <c r="B2047" t="s">
        <v>858</v>
      </c>
    </row>
    <row r="2048" spans="1:2" x14ac:dyDescent="0.3">
      <c r="A2048" t="s">
        <v>2444</v>
      </c>
      <c r="B2048" t="s">
        <v>858</v>
      </c>
    </row>
    <row r="2049" spans="1:2" x14ac:dyDescent="0.3">
      <c r="A2049" t="s">
        <v>5766</v>
      </c>
      <c r="B2049" t="s">
        <v>5767</v>
      </c>
    </row>
    <row r="2050" spans="1:2" x14ac:dyDescent="0.3">
      <c r="A2050" t="s">
        <v>2969</v>
      </c>
      <c r="B2050" t="s">
        <v>2970</v>
      </c>
    </row>
    <row r="2051" spans="1:2" x14ac:dyDescent="0.3">
      <c r="A2051" t="s">
        <v>4450</v>
      </c>
      <c r="B2051" t="s">
        <v>4324</v>
      </c>
    </row>
    <row r="2052" spans="1:2" x14ac:dyDescent="0.3">
      <c r="A2052" t="s">
        <v>3057</v>
      </c>
      <c r="B2052" t="s">
        <v>505</v>
      </c>
    </row>
    <row r="2053" spans="1:2" x14ac:dyDescent="0.3">
      <c r="A2053" t="s">
        <v>6357</v>
      </c>
      <c r="B2053" t="s">
        <v>1906</v>
      </c>
    </row>
    <row r="2054" spans="1:2" x14ac:dyDescent="0.3">
      <c r="A2054" t="s">
        <v>506</v>
      </c>
      <c r="B2054" t="s">
        <v>505</v>
      </c>
    </row>
    <row r="2055" spans="1:2" x14ac:dyDescent="0.3">
      <c r="A2055" t="s">
        <v>763</v>
      </c>
      <c r="B2055" t="s">
        <v>764</v>
      </c>
    </row>
    <row r="2056" spans="1:2" x14ac:dyDescent="0.3">
      <c r="A2056" t="s">
        <v>4921</v>
      </c>
      <c r="B2056" t="s">
        <v>764</v>
      </c>
    </row>
    <row r="2057" spans="1:2" x14ac:dyDescent="0.3">
      <c r="A2057" t="s">
        <v>5813</v>
      </c>
      <c r="B2057" t="s">
        <v>5814</v>
      </c>
    </row>
    <row r="2058" spans="1:2" x14ac:dyDescent="0.3">
      <c r="A2058" t="s">
        <v>490</v>
      </c>
      <c r="B2058" t="s">
        <v>491</v>
      </c>
    </row>
    <row r="2059" spans="1:2" x14ac:dyDescent="0.3">
      <c r="A2059" t="s">
        <v>6230</v>
      </c>
      <c r="B2059" t="s">
        <v>180</v>
      </c>
    </row>
    <row r="2060" spans="1:2" x14ac:dyDescent="0.3">
      <c r="A2060" t="s">
        <v>135</v>
      </c>
      <c r="B2060" t="s">
        <v>136</v>
      </c>
    </row>
    <row r="2061" spans="1:2" x14ac:dyDescent="0.3">
      <c r="A2061" t="s">
        <v>4844</v>
      </c>
      <c r="B2061" t="s">
        <v>4845</v>
      </c>
    </row>
    <row r="2062" spans="1:2" x14ac:dyDescent="0.3">
      <c r="A2062" t="s">
        <v>5802</v>
      </c>
      <c r="B2062" t="s">
        <v>4845</v>
      </c>
    </row>
    <row r="2063" spans="1:2" x14ac:dyDescent="0.3">
      <c r="A2063" t="s">
        <v>1523</v>
      </c>
      <c r="B2063" t="s">
        <v>1524</v>
      </c>
    </row>
    <row r="2064" spans="1:2" x14ac:dyDescent="0.3">
      <c r="A2064" t="s">
        <v>822</v>
      </c>
      <c r="B2064" t="s">
        <v>823</v>
      </c>
    </row>
    <row r="2065" spans="1:2" x14ac:dyDescent="0.3">
      <c r="A2065" t="s">
        <v>476</v>
      </c>
      <c r="B2065" t="s">
        <v>461</v>
      </c>
    </row>
    <row r="2066" spans="1:2" x14ac:dyDescent="0.3">
      <c r="A2066" t="s">
        <v>1332</v>
      </c>
      <c r="B2066" t="s">
        <v>1333</v>
      </c>
    </row>
    <row r="2067" spans="1:2" x14ac:dyDescent="0.3">
      <c r="A2067" t="s">
        <v>3993</v>
      </c>
      <c r="B2067" t="s">
        <v>263</v>
      </c>
    </row>
    <row r="2068" spans="1:2" x14ac:dyDescent="0.3">
      <c r="A2068" t="s">
        <v>4631</v>
      </c>
      <c r="B2068" t="s">
        <v>263</v>
      </c>
    </row>
    <row r="2069" spans="1:2" x14ac:dyDescent="0.3">
      <c r="A2069" t="s">
        <v>333</v>
      </c>
      <c r="B2069" t="s">
        <v>263</v>
      </c>
    </row>
    <row r="2070" spans="1:2" x14ac:dyDescent="0.3">
      <c r="A2070" t="s">
        <v>5880</v>
      </c>
      <c r="B2070" t="s">
        <v>263</v>
      </c>
    </row>
    <row r="2071" spans="1:2" x14ac:dyDescent="0.3">
      <c r="A2071" t="s">
        <v>36</v>
      </c>
      <c r="B2071" t="s">
        <v>21</v>
      </c>
    </row>
    <row r="2072" spans="1:2" x14ac:dyDescent="0.3">
      <c r="A2072" t="s">
        <v>780</v>
      </c>
      <c r="B2072" t="s">
        <v>21</v>
      </c>
    </row>
    <row r="2073" spans="1:2" x14ac:dyDescent="0.3">
      <c r="A2073" t="s">
        <v>872</v>
      </c>
      <c r="B2073" t="s">
        <v>21</v>
      </c>
    </row>
    <row r="2074" spans="1:2" x14ac:dyDescent="0.3">
      <c r="A2074" t="s">
        <v>3352</v>
      </c>
      <c r="B2074" t="s">
        <v>3353</v>
      </c>
    </row>
    <row r="2075" spans="1:2" x14ac:dyDescent="0.3">
      <c r="A2075" t="s">
        <v>549</v>
      </c>
      <c r="B2075" t="s">
        <v>550</v>
      </c>
    </row>
    <row r="2076" spans="1:2" x14ac:dyDescent="0.3">
      <c r="A2076" t="s">
        <v>1294</v>
      </c>
      <c r="B2076" t="s">
        <v>550</v>
      </c>
    </row>
    <row r="2077" spans="1:2" x14ac:dyDescent="0.3">
      <c r="A2077" t="s">
        <v>4989</v>
      </c>
      <c r="B2077" t="s">
        <v>4980</v>
      </c>
    </row>
    <row r="2078" spans="1:2" x14ac:dyDescent="0.3">
      <c r="A2078" t="s">
        <v>5743</v>
      </c>
      <c r="B2078" t="s">
        <v>2666</v>
      </c>
    </row>
    <row r="2079" spans="1:2" x14ac:dyDescent="0.3">
      <c r="A2079" t="s">
        <v>3605</v>
      </c>
      <c r="B2079" t="s">
        <v>3606</v>
      </c>
    </row>
    <row r="2080" spans="1:2" x14ac:dyDescent="0.3">
      <c r="A2080" t="s">
        <v>1414</v>
      </c>
      <c r="B2080" t="s">
        <v>550</v>
      </c>
    </row>
    <row r="2081" spans="1:2" x14ac:dyDescent="0.3">
      <c r="A2081" t="s">
        <v>4021</v>
      </c>
      <c r="B2081" t="s">
        <v>550</v>
      </c>
    </row>
    <row r="2082" spans="1:2" x14ac:dyDescent="0.3">
      <c r="A2082" t="s">
        <v>1212</v>
      </c>
      <c r="B2082" t="s">
        <v>998</v>
      </c>
    </row>
    <row r="2083" spans="1:2" x14ac:dyDescent="0.3">
      <c r="A2083" t="s">
        <v>5417</v>
      </c>
      <c r="B2083" t="s">
        <v>5418</v>
      </c>
    </row>
    <row r="2084" spans="1:2" x14ac:dyDescent="0.3">
      <c r="A2084" t="s">
        <v>3154</v>
      </c>
      <c r="B2084" t="s">
        <v>972</v>
      </c>
    </row>
    <row r="2085" spans="1:2" x14ac:dyDescent="0.3">
      <c r="A2085" t="s">
        <v>4979</v>
      </c>
      <c r="B2085" t="s">
        <v>4980</v>
      </c>
    </row>
    <row r="2086" spans="1:2" x14ac:dyDescent="0.3">
      <c r="A2086" t="s">
        <v>1858</v>
      </c>
      <c r="B2086" t="s">
        <v>220</v>
      </c>
    </row>
    <row r="2087" spans="1:2" x14ac:dyDescent="0.3">
      <c r="A2087" t="s">
        <v>1125</v>
      </c>
      <c r="B2087" t="s">
        <v>998</v>
      </c>
    </row>
    <row r="2088" spans="1:2" x14ac:dyDescent="0.3">
      <c r="A2088" t="s">
        <v>2491</v>
      </c>
      <c r="B2088" t="s">
        <v>299</v>
      </c>
    </row>
    <row r="2089" spans="1:2" x14ac:dyDescent="0.3">
      <c r="A2089" t="s">
        <v>4696</v>
      </c>
      <c r="B2089" t="s">
        <v>2871</v>
      </c>
    </row>
    <row r="2090" spans="1:2" x14ac:dyDescent="0.3">
      <c r="A2090" t="s">
        <v>6099</v>
      </c>
      <c r="B2090" t="s">
        <v>299</v>
      </c>
    </row>
    <row r="2091" spans="1:2" x14ac:dyDescent="0.3">
      <c r="A2091" t="s">
        <v>5545</v>
      </c>
      <c r="B2091" t="s">
        <v>5546</v>
      </c>
    </row>
    <row r="2092" spans="1:2" x14ac:dyDescent="0.3">
      <c r="A2092" t="s">
        <v>2665</v>
      </c>
      <c r="B2092" t="s">
        <v>2666</v>
      </c>
    </row>
    <row r="2093" spans="1:2" x14ac:dyDescent="0.3">
      <c r="A2093" t="s">
        <v>5321</v>
      </c>
      <c r="B2093" t="s">
        <v>550</v>
      </c>
    </row>
    <row r="2094" spans="1:2" x14ac:dyDescent="0.3">
      <c r="A2094" t="s">
        <v>4852</v>
      </c>
      <c r="B2094" t="s">
        <v>4853</v>
      </c>
    </row>
    <row r="2095" spans="1:2" x14ac:dyDescent="0.3">
      <c r="A2095" t="s">
        <v>3638</v>
      </c>
      <c r="B2095" t="s">
        <v>998</v>
      </c>
    </row>
    <row r="2096" spans="1:2" x14ac:dyDescent="0.3">
      <c r="A2096" t="s">
        <v>315</v>
      </c>
      <c r="B2096" t="s">
        <v>550</v>
      </c>
    </row>
    <row r="2097" spans="1:2" x14ac:dyDescent="0.3">
      <c r="A2097" t="s">
        <v>6180</v>
      </c>
      <c r="B2097" t="s">
        <v>550</v>
      </c>
    </row>
    <row r="2098" spans="1:2" x14ac:dyDescent="0.3">
      <c r="A2098" t="s">
        <v>6096</v>
      </c>
      <c r="B2098" t="s">
        <v>6097</v>
      </c>
    </row>
    <row r="2099" spans="1:2" x14ac:dyDescent="0.3">
      <c r="A2099" t="s">
        <v>1047</v>
      </c>
      <c r="B2099" t="s">
        <v>550</v>
      </c>
    </row>
    <row r="2100" spans="1:2" x14ac:dyDescent="0.3">
      <c r="A2100" t="s">
        <v>5135</v>
      </c>
      <c r="B2100" t="s">
        <v>972</v>
      </c>
    </row>
    <row r="2101" spans="1:2" x14ac:dyDescent="0.3">
      <c r="A2101" t="s">
        <v>1885</v>
      </c>
      <c r="B2101" t="s">
        <v>550</v>
      </c>
    </row>
    <row r="2102" spans="1:2" x14ac:dyDescent="0.3">
      <c r="A2102" t="s">
        <v>1988</v>
      </c>
      <c r="B2102" t="s">
        <v>1989</v>
      </c>
    </row>
    <row r="2103" spans="1:2" x14ac:dyDescent="0.3">
      <c r="A2103" t="s">
        <v>971</v>
      </c>
      <c r="B2103" t="s">
        <v>972</v>
      </c>
    </row>
    <row r="2104" spans="1:2" x14ac:dyDescent="0.3">
      <c r="A2104" t="s">
        <v>1021</v>
      </c>
      <c r="B2104" t="s">
        <v>550</v>
      </c>
    </row>
    <row r="2105" spans="1:2" x14ac:dyDescent="0.3">
      <c r="A2105" t="s">
        <v>768</v>
      </c>
      <c r="B2105" t="s">
        <v>769</v>
      </c>
    </row>
    <row r="2106" spans="1:2" x14ac:dyDescent="0.3">
      <c r="A2106" t="s">
        <v>768</v>
      </c>
      <c r="B2106" t="s">
        <v>1497</v>
      </c>
    </row>
    <row r="2107" spans="1:2" x14ac:dyDescent="0.3">
      <c r="A2107" t="s">
        <v>5793</v>
      </c>
      <c r="B2107" t="s">
        <v>2831</v>
      </c>
    </row>
    <row r="2108" spans="1:2" x14ac:dyDescent="0.3">
      <c r="A2108" t="s">
        <v>2986</v>
      </c>
      <c r="B2108" t="s">
        <v>2987</v>
      </c>
    </row>
    <row r="2109" spans="1:2" x14ac:dyDescent="0.3">
      <c r="A2109" t="s">
        <v>4104</v>
      </c>
      <c r="B2109" t="s">
        <v>4105</v>
      </c>
    </row>
    <row r="2110" spans="1:2" x14ac:dyDescent="0.3">
      <c r="A2110" t="s">
        <v>3648</v>
      </c>
      <c r="B2110" t="s">
        <v>608</v>
      </c>
    </row>
    <row r="2111" spans="1:2" x14ac:dyDescent="0.3">
      <c r="A2111" t="s">
        <v>5387</v>
      </c>
      <c r="B2111" t="s">
        <v>608</v>
      </c>
    </row>
    <row r="2112" spans="1:2" x14ac:dyDescent="0.3">
      <c r="A2112" t="s">
        <v>844</v>
      </c>
      <c r="B2112" t="s">
        <v>608</v>
      </c>
    </row>
    <row r="2113" spans="1:2" x14ac:dyDescent="0.3">
      <c r="A2113" t="s">
        <v>940</v>
      </c>
      <c r="B2113" t="s">
        <v>941</v>
      </c>
    </row>
    <row r="2114" spans="1:2" x14ac:dyDescent="0.3">
      <c r="A2114" t="s">
        <v>2071</v>
      </c>
      <c r="B2114" t="s">
        <v>2072</v>
      </c>
    </row>
    <row r="2115" spans="1:2" x14ac:dyDescent="0.3">
      <c r="A2115" t="s">
        <v>1632</v>
      </c>
      <c r="B2115" t="s">
        <v>1633</v>
      </c>
    </row>
    <row r="2116" spans="1:2" x14ac:dyDescent="0.3">
      <c r="A2116" t="s">
        <v>6094</v>
      </c>
      <c r="B2116" t="s">
        <v>2072</v>
      </c>
    </row>
    <row r="2117" spans="1:2" x14ac:dyDescent="0.3">
      <c r="A2117" t="s">
        <v>1949</v>
      </c>
      <c r="B2117" t="s">
        <v>1950</v>
      </c>
    </row>
    <row r="2118" spans="1:2" x14ac:dyDescent="0.3">
      <c r="A2118" t="s">
        <v>1496</v>
      </c>
      <c r="B2118" t="s">
        <v>1497</v>
      </c>
    </row>
    <row r="2119" spans="1:2" x14ac:dyDescent="0.3">
      <c r="A2119" t="s">
        <v>2927</v>
      </c>
      <c r="B2119" t="s">
        <v>2831</v>
      </c>
    </row>
    <row r="2120" spans="1:2" x14ac:dyDescent="0.3">
      <c r="A2120" t="s">
        <v>3732</v>
      </c>
      <c r="B2120" t="s">
        <v>608</v>
      </c>
    </row>
    <row r="2121" spans="1:2" x14ac:dyDescent="0.3">
      <c r="A2121" t="s">
        <v>2651</v>
      </c>
      <c r="B2121" t="s">
        <v>608</v>
      </c>
    </row>
    <row r="2122" spans="1:2" x14ac:dyDescent="0.3">
      <c r="A2122" t="s">
        <v>607</v>
      </c>
      <c r="B2122" t="s">
        <v>608</v>
      </c>
    </row>
    <row r="2123" spans="1:2" x14ac:dyDescent="0.3">
      <c r="A2123" t="s">
        <v>883</v>
      </c>
      <c r="B2123" t="s">
        <v>769</v>
      </c>
    </row>
    <row r="2124" spans="1:2" x14ac:dyDescent="0.3">
      <c r="A2124" t="s">
        <v>179</v>
      </c>
      <c r="B2124" t="s">
        <v>180</v>
      </c>
    </row>
    <row r="2125" spans="1:2" x14ac:dyDescent="0.3">
      <c r="A2125" t="s">
        <v>6176</v>
      </c>
      <c r="B2125" t="s">
        <v>2947</v>
      </c>
    </row>
    <row r="2126" spans="1:2" x14ac:dyDescent="0.3">
      <c r="A2126" t="s">
        <v>1915</v>
      </c>
      <c r="B2126" t="s">
        <v>1916</v>
      </c>
    </row>
    <row r="2127" spans="1:2" x14ac:dyDescent="0.3">
      <c r="A2127" t="s">
        <v>2408</v>
      </c>
      <c r="B2127" t="s">
        <v>505</v>
      </c>
    </row>
    <row r="2128" spans="1:2" x14ac:dyDescent="0.3">
      <c r="A2128" t="s">
        <v>3071</v>
      </c>
      <c r="B2128" t="s">
        <v>505</v>
      </c>
    </row>
    <row r="2129" spans="1:2" x14ac:dyDescent="0.3">
      <c r="A2129" t="s">
        <v>5959</v>
      </c>
      <c r="B2129" t="s">
        <v>505</v>
      </c>
    </row>
    <row r="2130" spans="1:2" x14ac:dyDescent="0.3">
      <c r="A2130" t="s">
        <v>2485</v>
      </c>
      <c r="B2130" t="s">
        <v>2486</v>
      </c>
    </row>
    <row r="2131" spans="1:2" x14ac:dyDescent="0.3">
      <c r="A2131" t="s">
        <v>3918</v>
      </c>
      <c r="B2131" t="s">
        <v>3919</v>
      </c>
    </row>
    <row r="2132" spans="1:2" x14ac:dyDescent="0.3">
      <c r="A2132" t="s">
        <v>516</v>
      </c>
      <c r="B2132" t="s">
        <v>463</v>
      </c>
    </row>
    <row r="2133" spans="1:2" x14ac:dyDescent="0.3">
      <c r="A2133" t="s">
        <v>462</v>
      </c>
      <c r="B2133" t="s">
        <v>463</v>
      </c>
    </row>
    <row r="2134" spans="1:2" x14ac:dyDescent="0.3">
      <c r="A2134" t="s">
        <v>4665</v>
      </c>
      <c r="B2134" t="s">
        <v>463</v>
      </c>
    </row>
    <row r="2135" spans="1:2" x14ac:dyDescent="0.3">
      <c r="A2135" t="s">
        <v>4808</v>
      </c>
      <c r="B2135" t="s">
        <v>4173</v>
      </c>
    </row>
    <row r="2136" spans="1:2" x14ac:dyDescent="0.3">
      <c r="A2136" t="s">
        <v>4974</v>
      </c>
      <c r="B2136" t="s">
        <v>4975</v>
      </c>
    </row>
    <row r="2137" spans="1:2" x14ac:dyDescent="0.3">
      <c r="A2137" t="s">
        <v>241</v>
      </c>
      <c r="B2137" t="s">
        <v>242</v>
      </c>
    </row>
    <row r="2138" spans="1:2" x14ac:dyDescent="0.3">
      <c r="A2138" t="s">
        <v>669</v>
      </c>
      <c r="B2138" t="s">
        <v>670</v>
      </c>
    </row>
    <row r="2139" spans="1:2" x14ac:dyDescent="0.3">
      <c r="A2139" t="s">
        <v>4038</v>
      </c>
      <c r="B2139" t="s">
        <v>1250</v>
      </c>
    </row>
    <row r="2140" spans="1:2" x14ac:dyDescent="0.3">
      <c r="A2140" t="s">
        <v>5453</v>
      </c>
      <c r="B2140" t="s">
        <v>1250</v>
      </c>
    </row>
    <row r="2141" spans="1:2" x14ac:dyDescent="0.3">
      <c r="A2141" t="s">
        <v>3741</v>
      </c>
      <c r="B2141" t="s">
        <v>1250</v>
      </c>
    </row>
    <row r="2142" spans="1:2" x14ac:dyDescent="0.3">
      <c r="A2142" t="s">
        <v>1657</v>
      </c>
      <c r="B2142" t="s">
        <v>1250</v>
      </c>
    </row>
    <row r="2143" spans="1:2" x14ac:dyDescent="0.3">
      <c r="A2143" t="s">
        <v>1249</v>
      </c>
      <c r="B2143" t="s">
        <v>1250</v>
      </c>
    </row>
    <row r="2144" spans="1:2" x14ac:dyDescent="0.3">
      <c r="A2144" t="s">
        <v>5213</v>
      </c>
      <c r="B2144" t="s">
        <v>1250</v>
      </c>
    </row>
    <row r="2145" spans="1:2" x14ac:dyDescent="0.3">
      <c r="A2145" t="s">
        <v>1215</v>
      </c>
      <c r="B2145" t="s">
        <v>242</v>
      </c>
    </row>
    <row r="2146" spans="1:2" x14ac:dyDescent="0.3">
      <c r="A2146" t="s">
        <v>3337</v>
      </c>
      <c r="B2146" t="s">
        <v>242</v>
      </c>
    </row>
    <row r="2147" spans="1:2" x14ac:dyDescent="0.3">
      <c r="A2147" t="s">
        <v>3216</v>
      </c>
      <c r="B2147" t="s">
        <v>3217</v>
      </c>
    </row>
    <row r="2148" spans="1:2" x14ac:dyDescent="0.3">
      <c r="A2148" t="s">
        <v>3043</v>
      </c>
      <c r="B2148" t="s">
        <v>3044</v>
      </c>
    </row>
    <row r="2149" spans="1:2" x14ac:dyDescent="0.3">
      <c r="A2149" t="s">
        <v>2047</v>
      </c>
      <c r="B2149" t="s">
        <v>2048</v>
      </c>
    </row>
    <row r="2150" spans="1:2" x14ac:dyDescent="0.3">
      <c r="A2150" t="s">
        <v>3939</v>
      </c>
      <c r="B2150" t="s">
        <v>2389</v>
      </c>
    </row>
    <row r="2151" spans="1:2" x14ac:dyDescent="0.3">
      <c r="A2151" t="s">
        <v>2159</v>
      </c>
      <c r="B2151" t="s">
        <v>2160</v>
      </c>
    </row>
    <row r="2152" spans="1:2" x14ac:dyDescent="0.3">
      <c r="A2152" t="s">
        <v>2388</v>
      </c>
      <c r="B2152" t="s">
        <v>2389</v>
      </c>
    </row>
    <row r="2153" spans="1:2" x14ac:dyDescent="0.3">
      <c r="A2153" t="s">
        <v>2992</v>
      </c>
      <c r="B2153" t="s">
        <v>2993</v>
      </c>
    </row>
    <row r="2154" spans="1:2" x14ac:dyDescent="0.3">
      <c r="A2154" t="s">
        <v>3585</v>
      </c>
      <c r="B2154" t="s">
        <v>3586</v>
      </c>
    </row>
    <row r="2155" spans="1:2" x14ac:dyDescent="0.3">
      <c r="A2155" t="s">
        <v>3585</v>
      </c>
      <c r="B2155" t="s">
        <v>1243</v>
      </c>
    </row>
    <row r="2156" spans="1:2" x14ac:dyDescent="0.3">
      <c r="A2156" t="s">
        <v>2708</v>
      </c>
      <c r="B2156" t="s">
        <v>2160</v>
      </c>
    </row>
    <row r="2157" spans="1:2" x14ac:dyDescent="0.3">
      <c r="A2157" t="s">
        <v>2626</v>
      </c>
      <c r="B2157" t="s">
        <v>2627</v>
      </c>
    </row>
    <row r="2158" spans="1:2" x14ac:dyDescent="0.3">
      <c r="A2158" t="s">
        <v>6028</v>
      </c>
      <c r="B2158" t="s">
        <v>2389</v>
      </c>
    </row>
    <row r="2159" spans="1:2" x14ac:dyDescent="0.3">
      <c r="A2159" t="s">
        <v>5079</v>
      </c>
      <c r="B2159" t="s">
        <v>1049</v>
      </c>
    </row>
    <row r="2160" spans="1:2" x14ac:dyDescent="0.3">
      <c r="A2160" t="s">
        <v>2570</v>
      </c>
      <c r="B2160" t="s">
        <v>2571</v>
      </c>
    </row>
    <row r="2161" spans="1:2" x14ac:dyDescent="0.3">
      <c r="A2161" t="s">
        <v>3515</v>
      </c>
      <c r="B2161" t="s">
        <v>3516</v>
      </c>
    </row>
    <row r="2162" spans="1:2" x14ac:dyDescent="0.3">
      <c r="A2162" t="s">
        <v>4172</v>
      </c>
      <c r="B2162" t="s">
        <v>4173</v>
      </c>
    </row>
    <row r="2163" spans="1:2" x14ac:dyDescent="0.3">
      <c r="A2163" t="s">
        <v>4815</v>
      </c>
      <c r="B2163" t="s">
        <v>4816</v>
      </c>
    </row>
    <row r="2164" spans="1:2" x14ac:dyDescent="0.3">
      <c r="A2164" t="s">
        <v>1170</v>
      </c>
      <c r="B2164" t="s">
        <v>1171</v>
      </c>
    </row>
    <row r="2165" spans="1:2" x14ac:dyDescent="0.3">
      <c r="A2165" t="s">
        <v>1605</v>
      </c>
      <c r="B2165" t="s">
        <v>1250</v>
      </c>
    </row>
    <row r="2166" spans="1:2" x14ac:dyDescent="0.3">
      <c r="A2166" t="s">
        <v>1604</v>
      </c>
      <c r="B2166" t="s">
        <v>1605</v>
      </c>
    </row>
    <row r="2167" spans="1:2" x14ac:dyDescent="0.3">
      <c r="A2167" t="s">
        <v>5090</v>
      </c>
      <c r="B2167" t="s">
        <v>242</v>
      </c>
    </row>
    <row r="2168" spans="1:2" x14ac:dyDescent="0.3">
      <c r="A2168" t="s">
        <v>1974</v>
      </c>
      <c r="B2168" t="s">
        <v>1975</v>
      </c>
    </row>
    <row r="2169" spans="1:2" x14ac:dyDescent="0.3">
      <c r="A2169" t="s">
        <v>4362</v>
      </c>
      <c r="B2169" t="s">
        <v>4363</v>
      </c>
    </row>
    <row r="2170" spans="1:2" x14ac:dyDescent="0.3">
      <c r="A2170" t="s">
        <v>3860</v>
      </c>
      <c r="B2170" t="s">
        <v>242</v>
      </c>
    </row>
    <row r="2171" spans="1:2" x14ac:dyDescent="0.3">
      <c r="A2171" t="s">
        <v>1897</v>
      </c>
      <c r="B2171" t="s">
        <v>1898</v>
      </c>
    </row>
    <row r="2172" spans="1:2" x14ac:dyDescent="0.3">
      <c r="A2172" t="s">
        <v>124</v>
      </c>
      <c r="B2172" t="s">
        <v>125</v>
      </c>
    </row>
    <row r="2173" spans="1:2" x14ac:dyDescent="0.3">
      <c r="A2173" t="s">
        <v>5731</v>
      </c>
      <c r="B2173" t="s">
        <v>5732</v>
      </c>
    </row>
    <row r="2174" spans="1:2" x14ac:dyDescent="0.3">
      <c r="A2174" t="s">
        <v>2657</v>
      </c>
      <c r="B2174" t="s">
        <v>1898</v>
      </c>
    </row>
    <row r="2175" spans="1:2" x14ac:dyDescent="0.3">
      <c r="A2175" t="s">
        <v>2040</v>
      </c>
      <c r="B2175" t="s">
        <v>2041</v>
      </c>
    </row>
    <row r="2176" spans="1:2" x14ac:dyDescent="0.3">
      <c r="A2176" t="s">
        <v>253</v>
      </c>
      <c r="B2176" t="s">
        <v>125</v>
      </c>
    </row>
    <row r="2177" spans="1:2" x14ac:dyDescent="0.3">
      <c r="A2177" t="s">
        <v>5063</v>
      </c>
      <c r="B2177" t="s">
        <v>1431</v>
      </c>
    </row>
    <row r="2178" spans="1:2" x14ac:dyDescent="0.3">
      <c r="A2178" t="s">
        <v>5560</v>
      </c>
      <c r="B2178" t="s">
        <v>5561</v>
      </c>
    </row>
    <row r="2179" spans="1:2" x14ac:dyDescent="0.3">
      <c r="A2179" t="s">
        <v>4885</v>
      </c>
      <c r="B2179" t="s">
        <v>4886</v>
      </c>
    </row>
    <row r="2180" spans="1:2" x14ac:dyDescent="0.3">
      <c r="A2180" t="s">
        <v>5960</v>
      </c>
      <c r="B2180" t="s">
        <v>242</v>
      </c>
    </row>
    <row r="2181" spans="1:2" x14ac:dyDescent="0.3">
      <c r="A2181" t="s">
        <v>1316</v>
      </c>
      <c r="B2181" t="s">
        <v>769</v>
      </c>
    </row>
    <row r="2182" spans="1:2" x14ac:dyDescent="0.3">
      <c r="A2182" t="s">
        <v>4524</v>
      </c>
      <c r="B2182" t="s">
        <v>1200</v>
      </c>
    </row>
    <row r="2183" spans="1:2" x14ac:dyDescent="0.3">
      <c r="A2183" t="s">
        <v>1199</v>
      </c>
      <c r="B2183" t="s">
        <v>1200</v>
      </c>
    </row>
    <row r="2184" spans="1:2" x14ac:dyDescent="0.3">
      <c r="A2184" t="s">
        <v>4911</v>
      </c>
      <c r="B2184" t="s">
        <v>3943</v>
      </c>
    </row>
    <row r="2185" spans="1:2" x14ac:dyDescent="0.3">
      <c r="A2185" t="s">
        <v>4762</v>
      </c>
      <c r="B2185" t="s">
        <v>4763</v>
      </c>
    </row>
    <row r="2186" spans="1:2" x14ac:dyDescent="0.3">
      <c r="A2186" t="s">
        <v>6123</v>
      </c>
      <c r="B2186" t="s">
        <v>119</v>
      </c>
    </row>
    <row r="2187" spans="1:2" x14ac:dyDescent="0.3">
      <c r="A2187" t="s">
        <v>5451</v>
      </c>
      <c r="B2187" t="s">
        <v>119</v>
      </c>
    </row>
    <row r="2188" spans="1:2" x14ac:dyDescent="0.3">
      <c r="A2188" t="s">
        <v>5994</v>
      </c>
      <c r="B2188" t="s">
        <v>119</v>
      </c>
    </row>
    <row r="2189" spans="1:2" x14ac:dyDescent="0.3">
      <c r="A2189" t="s">
        <v>4194</v>
      </c>
      <c r="B2189" t="s">
        <v>119</v>
      </c>
    </row>
    <row r="2190" spans="1:2" x14ac:dyDescent="0.3">
      <c r="A2190" t="s">
        <v>2098</v>
      </c>
      <c r="B2190" t="s">
        <v>93</v>
      </c>
    </row>
    <row r="2191" spans="1:2" x14ac:dyDescent="0.3">
      <c r="A2191" t="s">
        <v>2877</v>
      </c>
      <c r="B2191" t="s">
        <v>119</v>
      </c>
    </row>
    <row r="2192" spans="1:2" x14ac:dyDescent="0.3">
      <c r="A2192" t="s">
        <v>460</v>
      </c>
      <c r="B2192" t="s">
        <v>461</v>
      </c>
    </row>
    <row r="2193" spans="1:2" x14ac:dyDescent="0.3">
      <c r="A2193" t="s">
        <v>5718</v>
      </c>
      <c r="B2193" t="s">
        <v>5719</v>
      </c>
    </row>
    <row r="2194" spans="1:2" x14ac:dyDescent="0.3">
      <c r="A2194" t="s">
        <v>6173</v>
      </c>
      <c r="B2194" t="s">
        <v>2149</v>
      </c>
    </row>
    <row r="2195" spans="1:2" x14ac:dyDescent="0.3">
      <c r="A2195" t="s">
        <v>2583</v>
      </c>
      <c r="B2195" t="s">
        <v>2584</v>
      </c>
    </row>
    <row r="2196" spans="1:2" x14ac:dyDescent="0.3">
      <c r="A2196" t="s">
        <v>1776</v>
      </c>
      <c r="B2196" t="s">
        <v>1777</v>
      </c>
    </row>
    <row r="2197" spans="1:2" x14ac:dyDescent="0.3">
      <c r="A2197" t="s">
        <v>1101</v>
      </c>
      <c r="B2197" t="s">
        <v>93</v>
      </c>
    </row>
    <row r="2198" spans="1:2" x14ac:dyDescent="0.3">
      <c r="A2198" t="s">
        <v>1977</v>
      </c>
      <c r="B2198" t="s">
        <v>93</v>
      </c>
    </row>
    <row r="2199" spans="1:2" x14ac:dyDescent="0.3">
      <c r="A2199" t="s">
        <v>5935</v>
      </c>
      <c r="B2199" t="s">
        <v>2747</v>
      </c>
    </row>
    <row r="2200" spans="1:2" x14ac:dyDescent="0.3">
      <c r="A2200" t="s">
        <v>2526</v>
      </c>
      <c r="B2200" t="s">
        <v>2527</v>
      </c>
    </row>
    <row r="2201" spans="1:2" x14ac:dyDescent="0.3">
      <c r="A2201" t="s">
        <v>6264</v>
      </c>
      <c r="B2201" t="s">
        <v>6265</v>
      </c>
    </row>
    <row r="2202" spans="1:2" x14ac:dyDescent="0.3">
      <c r="A2202" t="s">
        <v>1225</v>
      </c>
      <c r="B2202" t="s">
        <v>1226</v>
      </c>
    </row>
    <row r="2203" spans="1:2" x14ac:dyDescent="0.3">
      <c r="A2203" t="s">
        <v>4413</v>
      </c>
      <c r="B2203" t="s">
        <v>4414</v>
      </c>
    </row>
    <row r="2204" spans="1:2" x14ac:dyDescent="0.3">
      <c r="A2204" t="s">
        <v>3942</v>
      </c>
      <c r="B2204" t="s">
        <v>3943</v>
      </c>
    </row>
    <row r="2205" spans="1:2" x14ac:dyDescent="0.3">
      <c r="A2205" t="s">
        <v>1920</v>
      </c>
      <c r="B2205" t="s">
        <v>1921</v>
      </c>
    </row>
    <row r="2206" spans="1:2" x14ac:dyDescent="0.3">
      <c r="A2206" t="s">
        <v>849</v>
      </c>
      <c r="B2206" t="s">
        <v>850</v>
      </c>
    </row>
    <row r="2207" spans="1:2" x14ac:dyDescent="0.3">
      <c r="A2207" t="s">
        <v>4385</v>
      </c>
      <c r="B2207" t="s">
        <v>850</v>
      </c>
    </row>
    <row r="2208" spans="1:2" x14ac:dyDescent="0.3">
      <c r="A2208" t="s">
        <v>3272</v>
      </c>
      <c r="B2208" t="s">
        <v>1370</v>
      </c>
    </row>
    <row r="2209" spans="1:2" x14ac:dyDescent="0.3">
      <c r="A2209" t="s">
        <v>967</v>
      </c>
      <c r="B2209" t="s">
        <v>968</v>
      </c>
    </row>
    <row r="2210" spans="1:2" x14ac:dyDescent="0.3">
      <c r="A2210" t="s">
        <v>4124</v>
      </c>
      <c r="B2210" t="s">
        <v>2731</v>
      </c>
    </row>
    <row r="2211" spans="1:2" x14ac:dyDescent="0.3">
      <c r="A2211" t="s">
        <v>2730</v>
      </c>
      <c r="B2211" t="s">
        <v>2731</v>
      </c>
    </row>
    <row r="2212" spans="1:2" x14ac:dyDescent="0.3">
      <c r="A2212" t="s">
        <v>1574</v>
      </c>
      <c r="B2212" t="s">
        <v>1370</v>
      </c>
    </row>
    <row r="2213" spans="1:2" x14ac:dyDescent="0.3">
      <c r="A2213" t="s">
        <v>1251</v>
      </c>
      <c r="B2213" t="s">
        <v>1252</v>
      </c>
    </row>
    <row r="2214" spans="1:2" x14ac:dyDescent="0.3">
      <c r="A2214" t="s">
        <v>4199</v>
      </c>
      <c r="B2214" t="s">
        <v>4200</v>
      </c>
    </row>
    <row r="2215" spans="1:2" x14ac:dyDescent="0.3">
      <c r="A2215" t="s">
        <v>2126</v>
      </c>
      <c r="B2215" t="s">
        <v>263</v>
      </c>
    </row>
    <row r="2216" spans="1:2" x14ac:dyDescent="0.3">
      <c r="A2216" t="s">
        <v>5647</v>
      </c>
      <c r="B2216" t="s">
        <v>1960</v>
      </c>
    </row>
    <row r="2217" spans="1:2" x14ac:dyDescent="0.3">
      <c r="A2217" t="s">
        <v>547</v>
      </c>
      <c r="B2217" t="s">
        <v>548</v>
      </c>
    </row>
    <row r="2218" spans="1:2" x14ac:dyDescent="0.3">
      <c r="A2218" t="s">
        <v>547</v>
      </c>
      <c r="B2218" t="s">
        <v>263</v>
      </c>
    </row>
    <row r="2219" spans="1:2" x14ac:dyDescent="0.3">
      <c r="A2219" t="s">
        <v>1903</v>
      </c>
      <c r="B2219" t="s">
        <v>263</v>
      </c>
    </row>
    <row r="2220" spans="1:2" x14ac:dyDescent="0.3">
      <c r="A2220" t="s">
        <v>3874</v>
      </c>
      <c r="B2220" t="s">
        <v>3875</v>
      </c>
    </row>
    <row r="2221" spans="1:2" x14ac:dyDescent="0.3">
      <c r="A2221" t="s">
        <v>4163</v>
      </c>
      <c r="B2221" t="s">
        <v>573</v>
      </c>
    </row>
    <row r="2222" spans="1:2" x14ac:dyDescent="0.3">
      <c r="A2222" t="s">
        <v>3245</v>
      </c>
      <c r="B2222" t="s">
        <v>412</v>
      </c>
    </row>
    <row r="2223" spans="1:2" x14ac:dyDescent="0.3">
      <c r="A2223" t="s">
        <v>5101</v>
      </c>
      <c r="B2223" t="s">
        <v>858</v>
      </c>
    </row>
    <row r="2224" spans="1:2" x14ac:dyDescent="0.3">
      <c r="A2224" t="s">
        <v>3461</v>
      </c>
      <c r="B2224" t="s">
        <v>3462</v>
      </c>
    </row>
    <row r="2225" spans="1:2" x14ac:dyDescent="0.3">
      <c r="A2225" t="s">
        <v>4680</v>
      </c>
      <c r="B2225" t="s">
        <v>263</v>
      </c>
    </row>
    <row r="2226" spans="1:2" x14ac:dyDescent="0.3">
      <c r="A2226" t="s">
        <v>4502</v>
      </c>
      <c r="B2226" t="s">
        <v>4503</v>
      </c>
    </row>
    <row r="2227" spans="1:2" x14ac:dyDescent="0.3">
      <c r="A2227" t="s">
        <v>857</v>
      </c>
      <c r="B2227" t="s">
        <v>858</v>
      </c>
    </row>
    <row r="2228" spans="1:2" x14ac:dyDescent="0.3">
      <c r="A2228" t="s">
        <v>572</v>
      </c>
      <c r="B2228" t="s">
        <v>573</v>
      </c>
    </row>
    <row r="2229" spans="1:2" x14ac:dyDescent="0.3">
      <c r="A2229" t="s">
        <v>2556</v>
      </c>
      <c r="B2229" t="s">
        <v>573</v>
      </c>
    </row>
    <row r="2230" spans="1:2" x14ac:dyDescent="0.3">
      <c r="A2230" t="s">
        <v>4331</v>
      </c>
      <c r="B2230" t="s">
        <v>412</v>
      </c>
    </row>
    <row r="2231" spans="1:2" x14ac:dyDescent="0.3">
      <c r="A2231" t="s">
        <v>4766</v>
      </c>
      <c r="B2231" t="s">
        <v>1446</v>
      </c>
    </row>
    <row r="2232" spans="1:2" x14ac:dyDescent="0.3">
      <c r="A2232" t="s">
        <v>1445</v>
      </c>
      <c r="B2232" t="s">
        <v>1446</v>
      </c>
    </row>
    <row r="2233" spans="1:2" x14ac:dyDescent="0.3">
      <c r="A2233" t="s">
        <v>3273</v>
      </c>
      <c r="B2233" t="s">
        <v>3274</v>
      </c>
    </row>
    <row r="2234" spans="1:2" x14ac:dyDescent="0.3">
      <c r="A2234" t="s">
        <v>3845</v>
      </c>
      <c r="B2234" t="s">
        <v>3846</v>
      </c>
    </row>
    <row r="2235" spans="1:2" x14ac:dyDescent="0.3">
      <c r="A2235" t="s">
        <v>5491</v>
      </c>
      <c r="B2235" t="s">
        <v>1568</v>
      </c>
    </row>
    <row r="2236" spans="1:2" x14ac:dyDescent="0.3">
      <c r="A2236" t="s">
        <v>5066</v>
      </c>
      <c r="B2236" t="s">
        <v>5067</v>
      </c>
    </row>
    <row r="2237" spans="1:2" x14ac:dyDescent="0.3">
      <c r="A2237" t="s">
        <v>4180</v>
      </c>
      <c r="B2237" t="s">
        <v>3311</v>
      </c>
    </row>
    <row r="2238" spans="1:2" x14ac:dyDescent="0.3">
      <c r="A2238" t="s">
        <v>3310</v>
      </c>
      <c r="B2238" t="s">
        <v>3311</v>
      </c>
    </row>
    <row r="2239" spans="1:2" x14ac:dyDescent="0.3">
      <c r="A2239" t="s">
        <v>628</v>
      </c>
      <c r="B2239" t="s">
        <v>629</v>
      </c>
    </row>
    <row r="2240" spans="1:2" x14ac:dyDescent="0.3">
      <c r="A2240" t="s">
        <v>6009</v>
      </c>
      <c r="B2240" t="s">
        <v>6010</v>
      </c>
    </row>
    <row r="2241" spans="1:2" x14ac:dyDescent="0.3">
      <c r="A2241" t="s">
        <v>5992</v>
      </c>
      <c r="B2241" t="s">
        <v>5993</v>
      </c>
    </row>
    <row r="2242" spans="1:2" x14ac:dyDescent="0.3">
      <c r="A2242" t="s">
        <v>1277</v>
      </c>
      <c r="B2242" t="s">
        <v>119</v>
      </c>
    </row>
    <row r="2243" spans="1:2" x14ac:dyDescent="0.3">
      <c r="A2243" t="s">
        <v>2746</v>
      </c>
      <c r="B2243" t="s">
        <v>2747</v>
      </c>
    </row>
    <row r="2244" spans="1:2" x14ac:dyDescent="0.3">
      <c r="A2244" t="s">
        <v>4101</v>
      </c>
      <c r="B2244" t="s">
        <v>4102</v>
      </c>
    </row>
    <row r="2245" spans="1:2" x14ac:dyDescent="0.3">
      <c r="A2245" t="s">
        <v>2581</v>
      </c>
      <c r="B2245" t="s">
        <v>2582</v>
      </c>
    </row>
    <row r="2246" spans="1:2" x14ac:dyDescent="0.3">
      <c r="A2246" t="s">
        <v>5809</v>
      </c>
      <c r="B2246" t="s">
        <v>5810</v>
      </c>
    </row>
    <row r="2247" spans="1:2" x14ac:dyDescent="0.3">
      <c r="A2247" t="s">
        <v>5269</v>
      </c>
      <c r="B2247" t="s">
        <v>528</v>
      </c>
    </row>
    <row r="2248" spans="1:2" x14ac:dyDescent="0.3">
      <c r="A2248" t="s">
        <v>1312</v>
      </c>
      <c r="B2248" t="s">
        <v>288</v>
      </c>
    </row>
    <row r="2249" spans="1:2" x14ac:dyDescent="0.3">
      <c r="A2249" t="s">
        <v>1157</v>
      </c>
      <c r="B2249" t="s">
        <v>288</v>
      </c>
    </row>
    <row r="2250" spans="1:2" x14ac:dyDescent="0.3">
      <c r="A2250" t="s">
        <v>3992</v>
      </c>
      <c r="B2250" t="s">
        <v>288</v>
      </c>
    </row>
    <row r="2251" spans="1:2" x14ac:dyDescent="0.3">
      <c r="A2251" t="s">
        <v>1637</v>
      </c>
      <c r="B2251" t="s">
        <v>1184</v>
      </c>
    </row>
    <row r="2252" spans="1:2" x14ac:dyDescent="0.3">
      <c r="A2252" t="s">
        <v>4640</v>
      </c>
      <c r="B2252" t="s">
        <v>4641</v>
      </c>
    </row>
    <row r="2253" spans="1:2" x14ac:dyDescent="0.3">
      <c r="A2253" t="s">
        <v>6252</v>
      </c>
      <c r="B2253" t="s">
        <v>24</v>
      </c>
    </row>
    <row r="2254" spans="1:2" x14ac:dyDescent="0.3">
      <c r="A2254" t="s">
        <v>913</v>
      </c>
      <c r="B2254" t="s">
        <v>914</v>
      </c>
    </row>
    <row r="2255" spans="1:2" x14ac:dyDescent="0.3">
      <c r="A2255" t="s">
        <v>1140</v>
      </c>
      <c r="B2255" t="s">
        <v>914</v>
      </c>
    </row>
    <row r="2256" spans="1:2" x14ac:dyDescent="0.3">
      <c r="A2256" t="s">
        <v>1874</v>
      </c>
      <c r="B2256" t="s">
        <v>143</v>
      </c>
    </row>
    <row r="2257" spans="1:2" x14ac:dyDescent="0.3">
      <c r="A2257" t="s">
        <v>5054</v>
      </c>
      <c r="B2257" t="s">
        <v>2329</v>
      </c>
    </row>
    <row r="2258" spans="1:2" x14ac:dyDescent="0.3">
      <c r="A2258" t="s">
        <v>413</v>
      </c>
      <c r="B2258" t="s">
        <v>414</v>
      </c>
    </row>
    <row r="2259" spans="1:2" x14ac:dyDescent="0.3">
      <c r="A2259" t="s">
        <v>3840</v>
      </c>
      <c r="B2259" t="s">
        <v>143</v>
      </c>
    </row>
    <row r="2260" spans="1:2" x14ac:dyDescent="0.3">
      <c r="A2260" t="s">
        <v>304</v>
      </c>
      <c r="B2260" t="s">
        <v>143</v>
      </c>
    </row>
    <row r="2261" spans="1:2" x14ac:dyDescent="0.3">
      <c r="A2261" t="s">
        <v>3416</v>
      </c>
      <c r="B2261" t="s">
        <v>2329</v>
      </c>
    </row>
    <row r="2262" spans="1:2" x14ac:dyDescent="0.3">
      <c r="A2262" t="s">
        <v>2328</v>
      </c>
      <c r="B2262" t="s">
        <v>2329</v>
      </c>
    </row>
    <row r="2263" spans="1:2" x14ac:dyDescent="0.3">
      <c r="A2263" t="s">
        <v>5958</v>
      </c>
      <c r="B2263" t="s">
        <v>914</v>
      </c>
    </row>
    <row r="2264" spans="1:2" x14ac:dyDescent="0.3">
      <c r="A2264" t="s">
        <v>2158</v>
      </c>
      <c r="B2264" t="s">
        <v>602</v>
      </c>
    </row>
    <row r="2265" spans="1:2" x14ac:dyDescent="0.3">
      <c r="A2265" t="s">
        <v>682</v>
      </c>
      <c r="B2265" t="s">
        <v>602</v>
      </c>
    </row>
    <row r="2266" spans="1:2" x14ac:dyDescent="0.3">
      <c r="A2266" t="s">
        <v>3908</v>
      </c>
      <c r="B2266" t="s">
        <v>602</v>
      </c>
    </row>
    <row r="2267" spans="1:2" x14ac:dyDescent="0.3">
      <c r="A2267" t="s">
        <v>4581</v>
      </c>
      <c r="B2267" t="s">
        <v>4582</v>
      </c>
    </row>
    <row r="2268" spans="1:2" x14ac:dyDescent="0.3">
      <c r="A2268" t="s">
        <v>3146</v>
      </c>
      <c r="B2268" t="s">
        <v>3147</v>
      </c>
    </row>
    <row r="2269" spans="1:2" x14ac:dyDescent="0.3">
      <c r="A2269" t="s">
        <v>3111</v>
      </c>
      <c r="B2269" t="s">
        <v>3112</v>
      </c>
    </row>
    <row r="2270" spans="1:2" x14ac:dyDescent="0.3">
      <c r="A2270" t="s">
        <v>5574</v>
      </c>
      <c r="B2270" t="s">
        <v>5575</v>
      </c>
    </row>
    <row r="2271" spans="1:2" x14ac:dyDescent="0.3">
      <c r="A2271" t="s">
        <v>4344</v>
      </c>
      <c r="B2271" t="s">
        <v>87</v>
      </c>
    </row>
    <row r="2272" spans="1:2" x14ac:dyDescent="0.3">
      <c r="A2272" t="s">
        <v>3073</v>
      </c>
      <c r="B2272" t="s">
        <v>87</v>
      </c>
    </row>
    <row r="2273" spans="1:2" x14ac:dyDescent="0.3">
      <c r="A2273" t="s">
        <v>2825</v>
      </c>
      <c r="B2273" t="s">
        <v>87</v>
      </c>
    </row>
    <row r="2274" spans="1:2" x14ac:dyDescent="0.3">
      <c r="A2274" t="s">
        <v>630</v>
      </c>
      <c r="B2274" t="s">
        <v>87</v>
      </c>
    </row>
    <row r="2275" spans="1:2" x14ac:dyDescent="0.3">
      <c r="A2275" t="s">
        <v>2551</v>
      </c>
      <c r="B2275" t="s">
        <v>2552</v>
      </c>
    </row>
    <row r="2276" spans="1:2" x14ac:dyDescent="0.3">
      <c r="A2276" t="s">
        <v>2220</v>
      </c>
      <c r="B2276" t="s">
        <v>2221</v>
      </c>
    </row>
    <row r="2277" spans="1:2" x14ac:dyDescent="0.3">
      <c r="A2277" t="s">
        <v>2225</v>
      </c>
      <c r="B2277" t="s">
        <v>2226</v>
      </c>
    </row>
    <row r="2278" spans="1:2" x14ac:dyDescent="0.3">
      <c r="A2278" t="s">
        <v>3963</v>
      </c>
      <c r="B2278" t="s">
        <v>145</v>
      </c>
    </row>
    <row r="2279" spans="1:2" x14ac:dyDescent="0.3">
      <c r="A2279" t="s">
        <v>1205</v>
      </c>
      <c r="B2279" t="s">
        <v>602</v>
      </c>
    </row>
    <row r="2280" spans="1:2" x14ac:dyDescent="0.3">
      <c r="A2280" t="s">
        <v>601</v>
      </c>
      <c r="B2280" t="s">
        <v>602</v>
      </c>
    </row>
    <row r="2281" spans="1:2" x14ac:dyDescent="0.3">
      <c r="A2281" t="s">
        <v>2619</v>
      </c>
      <c r="B2281" t="s">
        <v>602</v>
      </c>
    </row>
    <row r="2282" spans="1:2" x14ac:dyDescent="0.3">
      <c r="A2282" t="s">
        <v>5979</v>
      </c>
      <c r="B2282" t="s">
        <v>2782</v>
      </c>
    </row>
    <row r="2283" spans="1:2" x14ac:dyDescent="0.3">
      <c r="A2283" t="s">
        <v>6260</v>
      </c>
      <c r="B2283" t="s">
        <v>3147</v>
      </c>
    </row>
    <row r="2284" spans="1:2" x14ac:dyDescent="0.3">
      <c r="A2284" t="s">
        <v>4632</v>
      </c>
      <c r="B2284" t="s">
        <v>3112</v>
      </c>
    </row>
    <row r="2285" spans="1:2" x14ac:dyDescent="0.3">
      <c r="A2285" t="s">
        <v>738</v>
      </c>
      <c r="B2285" t="s">
        <v>739</v>
      </c>
    </row>
    <row r="2286" spans="1:2" x14ac:dyDescent="0.3">
      <c r="A2286" t="s">
        <v>5768</v>
      </c>
      <c r="B2286" t="s">
        <v>902</v>
      </c>
    </row>
    <row r="2287" spans="1:2" x14ac:dyDescent="0.3">
      <c r="A2287" t="s">
        <v>901</v>
      </c>
      <c r="B2287" t="s">
        <v>902</v>
      </c>
    </row>
    <row r="2288" spans="1:2" x14ac:dyDescent="0.3">
      <c r="A2288" t="s">
        <v>149</v>
      </c>
      <c r="B2288" t="s">
        <v>150</v>
      </c>
    </row>
    <row r="2289" spans="1:2" x14ac:dyDescent="0.3">
      <c r="A2289" t="s">
        <v>5722</v>
      </c>
      <c r="B2289" t="s">
        <v>5723</v>
      </c>
    </row>
    <row r="2290" spans="1:2" x14ac:dyDescent="0.3">
      <c r="A2290" t="s">
        <v>5733</v>
      </c>
      <c r="B2290" t="s">
        <v>4119</v>
      </c>
    </row>
    <row r="2291" spans="1:2" x14ac:dyDescent="0.3">
      <c r="A2291" t="s">
        <v>3589</v>
      </c>
      <c r="B2291" t="s">
        <v>3590</v>
      </c>
    </row>
    <row r="2292" spans="1:2" x14ac:dyDescent="0.3">
      <c r="A2292" t="s">
        <v>2841</v>
      </c>
      <c r="B2292" t="s">
        <v>2842</v>
      </c>
    </row>
    <row r="2293" spans="1:2" x14ac:dyDescent="0.3">
      <c r="A2293" t="s">
        <v>5441</v>
      </c>
      <c r="B2293" t="s">
        <v>2201</v>
      </c>
    </row>
    <row r="2294" spans="1:2" x14ac:dyDescent="0.3">
      <c r="A2294" t="s">
        <v>2200</v>
      </c>
      <c r="B2294" t="s">
        <v>2201</v>
      </c>
    </row>
    <row r="2295" spans="1:2" x14ac:dyDescent="0.3">
      <c r="A2295" t="s">
        <v>4552</v>
      </c>
      <c r="B2295" t="s">
        <v>2374</v>
      </c>
    </row>
    <row r="2296" spans="1:2" x14ac:dyDescent="0.3">
      <c r="A2296" t="s">
        <v>2373</v>
      </c>
      <c r="B2296" t="s">
        <v>2374</v>
      </c>
    </row>
    <row r="2297" spans="1:2" x14ac:dyDescent="0.3">
      <c r="A2297" t="s">
        <v>2454</v>
      </c>
      <c r="B2297" t="s">
        <v>2455</v>
      </c>
    </row>
    <row r="2298" spans="1:2" x14ac:dyDescent="0.3">
      <c r="A2298" t="s">
        <v>3226</v>
      </c>
      <c r="B2298" t="s">
        <v>3227</v>
      </c>
    </row>
    <row r="2299" spans="1:2" x14ac:dyDescent="0.3">
      <c r="A2299" t="s">
        <v>1183</v>
      </c>
      <c r="B2299" t="s">
        <v>1184</v>
      </c>
    </row>
    <row r="2300" spans="1:2" x14ac:dyDescent="0.3">
      <c r="A2300" t="s">
        <v>4036</v>
      </c>
      <c r="B2300" t="s">
        <v>4037</v>
      </c>
    </row>
    <row r="2301" spans="1:2" x14ac:dyDescent="0.3">
      <c r="A2301" t="s">
        <v>1796</v>
      </c>
      <c r="B2301" t="s">
        <v>1797</v>
      </c>
    </row>
    <row r="2302" spans="1:2" x14ac:dyDescent="0.3">
      <c r="A2302" t="s">
        <v>2080</v>
      </c>
      <c r="B2302" t="s">
        <v>1797</v>
      </c>
    </row>
    <row r="2303" spans="1:2" x14ac:dyDescent="0.3">
      <c r="A2303" t="s">
        <v>4004</v>
      </c>
      <c r="B2303" t="s">
        <v>1797</v>
      </c>
    </row>
    <row r="2304" spans="1:2" x14ac:dyDescent="0.3">
      <c r="A2304" t="s">
        <v>1601</v>
      </c>
      <c r="B2304" t="s">
        <v>372</v>
      </c>
    </row>
    <row r="2305" spans="1:2" x14ac:dyDescent="0.3">
      <c r="A2305" t="s">
        <v>5045</v>
      </c>
      <c r="B2305" t="s">
        <v>344</v>
      </c>
    </row>
    <row r="2306" spans="1:2" x14ac:dyDescent="0.3">
      <c r="A2306" t="s">
        <v>5310</v>
      </c>
      <c r="B2306" t="s">
        <v>5311</v>
      </c>
    </row>
    <row r="2307" spans="1:2" x14ac:dyDescent="0.3">
      <c r="A2307" t="s">
        <v>2468</v>
      </c>
      <c r="B2307" t="s">
        <v>2469</v>
      </c>
    </row>
    <row r="2308" spans="1:2" x14ac:dyDescent="0.3">
      <c r="A2308" t="s">
        <v>6057</v>
      </c>
      <c r="B2308" t="s">
        <v>1797</v>
      </c>
    </row>
    <row r="2309" spans="1:2" x14ac:dyDescent="0.3">
      <c r="A2309" t="s">
        <v>1504</v>
      </c>
      <c r="B2309" t="s">
        <v>1505</v>
      </c>
    </row>
    <row r="2310" spans="1:2" x14ac:dyDescent="0.3">
      <c r="A2310" t="s">
        <v>4586</v>
      </c>
      <c r="B2310" t="s">
        <v>4587</v>
      </c>
    </row>
    <row r="2311" spans="1:2" x14ac:dyDescent="0.3">
      <c r="A2311" t="s">
        <v>343</v>
      </c>
      <c r="B2311" t="s">
        <v>344</v>
      </c>
    </row>
    <row r="2312" spans="1:2" x14ac:dyDescent="0.3">
      <c r="A2312" t="s">
        <v>5681</v>
      </c>
      <c r="B2312" t="s">
        <v>150</v>
      </c>
    </row>
    <row r="2313" spans="1:2" x14ac:dyDescent="0.3">
      <c r="A2313" t="s">
        <v>5458</v>
      </c>
      <c r="B2313" t="s">
        <v>5459</v>
      </c>
    </row>
    <row r="2314" spans="1:2" x14ac:dyDescent="0.3">
      <c r="A2314" t="s">
        <v>6073</v>
      </c>
      <c r="B2314" t="s">
        <v>6074</v>
      </c>
    </row>
    <row r="2315" spans="1:2" x14ac:dyDescent="0.3">
      <c r="A2315" t="s">
        <v>3392</v>
      </c>
      <c r="B2315" t="s">
        <v>3393</v>
      </c>
    </row>
    <row r="2316" spans="1:2" x14ac:dyDescent="0.3">
      <c r="A2316" t="s">
        <v>4612</v>
      </c>
      <c r="B2316" t="s">
        <v>4613</v>
      </c>
    </row>
    <row r="2317" spans="1:2" x14ac:dyDescent="0.3">
      <c r="A2317" t="s">
        <v>86</v>
      </c>
      <c r="B2317" t="s">
        <v>87</v>
      </c>
    </row>
    <row r="2318" spans="1:2" x14ac:dyDescent="0.3">
      <c r="A2318" t="s">
        <v>5137</v>
      </c>
      <c r="B2318" t="s">
        <v>2201</v>
      </c>
    </row>
    <row r="2319" spans="1:2" x14ac:dyDescent="0.3">
      <c r="A2319" t="s">
        <v>4666</v>
      </c>
      <c r="B2319" t="s">
        <v>87</v>
      </c>
    </row>
    <row r="2320" spans="1:2" x14ac:dyDescent="0.3">
      <c r="A2320" t="s">
        <v>140</v>
      </c>
      <c r="B2320" t="s">
        <v>87</v>
      </c>
    </row>
    <row r="2321" spans="1:2" x14ac:dyDescent="0.3">
      <c r="A2321" t="s">
        <v>5469</v>
      </c>
      <c r="B2321" t="s">
        <v>5470</v>
      </c>
    </row>
    <row r="2322" spans="1:2" x14ac:dyDescent="0.3">
      <c r="A2322" t="s">
        <v>6142</v>
      </c>
      <c r="B2322" t="s">
        <v>1526</v>
      </c>
    </row>
    <row r="2323" spans="1:2" x14ac:dyDescent="0.3">
      <c r="A2323" t="s">
        <v>1525</v>
      </c>
      <c r="B2323" t="s">
        <v>1526</v>
      </c>
    </row>
    <row r="2324" spans="1:2" x14ac:dyDescent="0.3">
      <c r="A2324" t="s">
        <v>3266</v>
      </c>
      <c r="B2324" t="s">
        <v>1526</v>
      </c>
    </row>
    <row r="2325" spans="1:2" x14ac:dyDescent="0.3">
      <c r="A2325" t="s">
        <v>131</v>
      </c>
      <c r="B2325" t="s">
        <v>132</v>
      </c>
    </row>
    <row r="2326" spans="1:2" x14ac:dyDescent="0.3">
      <c r="A2326" t="s">
        <v>144</v>
      </c>
      <c r="B2326" t="s">
        <v>145</v>
      </c>
    </row>
    <row r="2327" spans="1:2" x14ac:dyDescent="0.3">
      <c r="A2327" t="s">
        <v>2006</v>
      </c>
      <c r="B2327" t="s">
        <v>602</v>
      </c>
    </row>
    <row r="2328" spans="1:2" x14ac:dyDescent="0.3">
      <c r="A2328" t="s">
        <v>2006</v>
      </c>
      <c r="B2328" t="s">
        <v>344</v>
      </c>
    </row>
    <row r="2329" spans="1:2" x14ac:dyDescent="0.3">
      <c r="A2329" t="s">
        <v>923</v>
      </c>
      <c r="B2329" t="s">
        <v>602</v>
      </c>
    </row>
    <row r="2330" spans="1:2" x14ac:dyDescent="0.3">
      <c r="A2330" t="s">
        <v>2405</v>
      </c>
      <c r="B2330" t="s">
        <v>224</v>
      </c>
    </row>
    <row r="2331" spans="1:2" x14ac:dyDescent="0.3">
      <c r="A2331" t="s">
        <v>5568</v>
      </c>
      <c r="B2331" t="s">
        <v>2782</v>
      </c>
    </row>
    <row r="2332" spans="1:2" x14ac:dyDescent="0.3">
      <c r="A2332" t="s">
        <v>2781</v>
      </c>
      <c r="B2332" t="s">
        <v>2782</v>
      </c>
    </row>
    <row r="2333" spans="1:2" x14ac:dyDescent="0.3">
      <c r="A2333" t="s">
        <v>1389</v>
      </c>
      <c r="B2333" t="s">
        <v>98</v>
      </c>
    </row>
    <row r="2334" spans="1:2" x14ac:dyDescent="0.3">
      <c r="A2334" t="s">
        <v>6294</v>
      </c>
      <c r="B2334" t="s">
        <v>98</v>
      </c>
    </row>
    <row r="2335" spans="1:2" x14ac:dyDescent="0.3">
      <c r="A2335" t="s">
        <v>613</v>
      </c>
      <c r="B2335" t="s">
        <v>224</v>
      </c>
    </row>
    <row r="2336" spans="1:2" x14ac:dyDescent="0.3">
      <c r="A2336" t="s">
        <v>5529</v>
      </c>
      <c r="B2336" t="s">
        <v>224</v>
      </c>
    </row>
    <row r="2337" spans="1:2" x14ac:dyDescent="0.3">
      <c r="A2337" t="s">
        <v>4232</v>
      </c>
      <c r="B2337" t="s">
        <v>224</v>
      </c>
    </row>
    <row r="2338" spans="1:2" x14ac:dyDescent="0.3">
      <c r="A2338" t="s">
        <v>970</v>
      </c>
      <c r="B2338" t="s">
        <v>224</v>
      </c>
    </row>
    <row r="2339" spans="1:2" x14ac:dyDescent="0.3">
      <c r="A2339" t="s">
        <v>223</v>
      </c>
      <c r="B2339" t="s">
        <v>224</v>
      </c>
    </row>
    <row r="2340" spans="1:2" x14ac:dyDescent="0.3">
      <c r="A2340" t="s">
        <v>3612</v>
      </c>
      <c r="B2340" t="s">
        <v>3613</v>
      </c>
    </row>
    <row r="2341" spans="1:2" x14ac:dyDescent="0.3">
      <c r="A2341" t="s">
        <v>3366</v>
      </c>
      <c r="B2341" t="s">
        <v>224</v>
      </c>
    </row>
    <row r="2342" spans="1:2" x14ac:dyDescent="0.3">
      <c r="A2342" t="s">
        <v>443</v>
      </c>
      <c r="B2342" t="s">
        <v>444</v>
      </c>
    </row>
    <row r="2343" spans="1:2" x14ac:dyDescent="0.3">
      <c r="A2343" t="s">
        <v>443</v>
      </c>
      <c r="B2343" t="s">
        <v>695</v>
      </c>
    </row>
    <row r="2344" spans="1:2" x14ac:dyDescent="0.3">
      <c r="A2344" t="s">
        <v>3597</v>
      </c>
      <c r="B2344" t="s">
        <v>3598</v>
      </c>
    </row>
    <row r="2345" spans="1:2" x14ac:dyDescent="0.3">
      <c r="A2345" t="s">
        <v>1216</v>
      </c>
      <c r="B2345" t="s">
        <v>1217</v>
      </c>
    </row>
    <row r="2346" spans="1:2" x14ac:dyDescent="0.3">
      <c r="A2346" t="s">
        <v>2892</v>
      </c>
      <c r="B2346" t="s">
        <v>1217</v>
      </c>
    </row>
    <row r="2347" spans="1:2" x14ac:dyDescent="0.3">
      <c r="A2347" t="s">
        <v>6194</v>
      </c>
      <c r="B2347" t="s">
        <v>224</v>
      </c>
    </row>
    <row r="2348" spans="1:2" x14ac:dyDescent="0.3">
      <c r="A2348" t="s">
        <v>3362</v>
      </c>
      <c r="B2348" t="s">
        <v>224</v>
      </c>
    </row>
    <row r="2349" spans="1:2" x14ac:dyDescent="0.3">
      <c r="A2349" t="s">
        <v>5136</v>
      </c>
      <c r="B2349" t="s">
        <v>1217</v>
      </c>
    </row>
    <row r="2350" spans="1:2" x14ac:dyDescent="0.3">
      <c r="A2350" t="s">
        <v>925</v>
      </c>
      <c r="B2350" t="s">
        <v>224</v>
      </c>
    </row>
    <row r="2351" spans="1:2" x14ac:dyDescent="0.3">
      <c r="A2351" t="s">
        <v>3360</v>
      </c>
      <c r="B2351" t="s">
        <v>224</v>
      </c>
    </row>
    <row r="2352" spans="1:2" x14ac:dyDescent="0.3">
      <c r="A2352" t="s">
        <v>2027</v>
      </c>
      <c r="B2352" t="s">
        <v>224</v>
      </c>
    </row>
    <row r="2353" spans="1:2" x14ac:dyDescent="0.3">
      <c r="A2353" t="s">
        <v>4558</v>
      </c>
      <c r="B2353" t="s">
        <v>4559</v>
      </c>
    </row>
    <row r="2354" spans="1:2" x14ac:dyDescent="0.3">
      <c r="A2354" t="s">
        <v>838</v>
      </c>
      <c r="B2354" t="s">
        <v>839</v>
      </c>
    </row>
    <row r="2355" spans="1:2" x14ac:dyDescent="0.3">
      <c r="A2355" t="s">
        <v>1100</v>
      </c>
      <c r="B2355" t="s">
        <v>224</v>
      </c>
    </row>
    <row r="2356" spans="1:2" x14ac:dyDescent="0.3">
      <c r="A2356" t="s">
        <v>5853</v>
      </c>
      <c r="B2356" t="s">
        <v>1217</v>
      </c>
    </row>
    <row r="2357" spans="1:2" x14ac:dyDescent="0.3">
      <c r="A2357" t="s">
        <v>2198</v>
      </c>
      <c r="B2357" t="s">
        <v>2199</v>
      </c>
    </row>
    <row r="2358" spans="1:2" x14ac:dyDescent="0.3">
      <c r="A2358" t="s">
        <v>2273</v>
      </c>
      <c r="B2358" t="s">
        <v>2274</v>
      </c>
    </row>
    <row r="2359" spans="1:2" x14ac:dyDescent="0.3">
      <c r="A2359" t="s">
        <v>3978</v>
      </c>
      <c r="B2359" t="s">
        <v>1301</v>
      </c>
    </row>
    <row r="2360" spans="1:2" x14ac:dyDescent="0.3">
      <c r="A2360" t="s">
        <v>5486</v>
      </c>
      <c r="B2360" t="s">
        <v>372</v>
      </c>
    </row>
    <row r="2361" spans="1:2" x14ac:dyDescent="0.3">
      <c r="A2361" t="s">
        <v>2102</v>
      </c>
      <c r="B2361" t="s">
        <v>2103</v>
      </c>
    </row>
    <row r="2362" spans="1:2" x14ac:dyDescent="0.3">
      <c r="A2362" t="s">
        <v>6302</v>
      </c>
      <c r="B2362" t="s">
        <v>6303</v>
      </c>
    </row>
    <row r="2363" spans="1:2" x14ac:dyDescent="0.3">
      <c r="A2363" t="s">
        <v>3520</v>
      </c>
      <c r="B2363" t="s">
        <v>1526</v>
      </c>
    </row>
    <row r="2364" spans="1:2" x14ac:dyDescent="0.3">
      <c r="A2364" t="s">
        <v>4599</v>
      </c>
      <c r="B2364" t="s">
        <v>255</v>
      </c>
    </row>
    <row r="2365" spans="1:2" x14ac:dyDescent="0.3">
      <c r="A2365" t="s">
        <v>1465</v>
      </c>
      <c r="B2365" t="s">
        <v>98</v>
      </c>
    </row>
    <row r="2366" spans="1:2" x14ac:dyDescent="0.3">
      <c r="A2366" t="s">
        <v>1465</v>
      </c>
      <c r="B2366" t="s">
        <v>255</v>
      </c>
    </row>
    <row r="2367" spans="1:2" x14ac:dyDescent="0.3">
      <c r="A2367" t="s">
        <v>4718</v>
      </c>
      <c r="B2367" t="s">
        <v>98</v>
      </c>
    </row>
    <row r="2368" spans="1:2" x14ac:dyDescent="0.3">
      <c r="A2368" t="s">
        <v>4828</v>
      </c>
      <c r="B2368" t="s">
        <v>98</v>
      </c>
    </row>
    <row r="2369" spans="1:2" x14ac:dyDescent="0.3">
      <c r="A2369" t="s">
        <v>5263</v>
      </c>
      <c r="B2369" t="s">
        <v>5264</v>
      </c>
    </row>
    <row r="2370" spans="1:2" x14ac:dyDescent="0.3">
      <c r="A2370" t="s">
        <v>3670</v>
      </c>
      <c r="B2370" t="s">
        <v>3671</v>
      </c>
    </row>
    <row r="2371" spans="1:2" x14ac:dyDescent="0.3">
      <c r="A2371" t="s">
        <v>5383</v>
      </c>
      <c r="B2371" t="s">
        <v>3671</v>
      </c>
    </row>
    <row r="2372" spans="1:2" x14ac:dyDescent="0.3">
      <c r="A2372" t="s">
        <v>3209</v>
      </c>
      <c r="B2372" t="s">
        <v>98</v>
      </c>
    </row>
    <row r="2373" spans="1:2" x14ac:dyDescent="0.3">
      <c r="A2373" t="s">
        <v>3209</v>
      </c>
      <c r="B2373" t="s">
        <v>255</v>
      </c>
    </row>
    <row r="2374" spans="1:2" x14ac:dyDescent="0.3">
      <c r="A2374" t="s">
        <v>4876</v>
      </c>
      <c r="B2374" t="s">
        <v>98</v>
      </c>
    </row>
    <row r="2375" spans="1:2" x14ac:dyDescent="0.3">
      <c r="A2375" t="s">
        <v>97</v>
      </c>
      <c r="B2375" t="s">
        <v>98</v>
      </c>
    </row>
    <row r="2376" spans="1:2" x14ac:dyDescent="0.3">
      <c r="A2376" t="s">
        <v>3187</v>
      </c>
      <c r="B2376" t="s">
        <v>98</v>
      </c>
    </row>
    <row r="2377" spans="1:2" x14ac:dyDescent="0.3">
      <c r="A2377" t="s">
        <v>3300</v>
      </c>
      <c r="B2377" t="s">
        <v>98</v>
      </c>
    </row>
    <row r="2378" spans="1:2" x14ac:dyDescent="0.3">
      <c r="A2378" t="s">
        <v>2383</v>
      </c>
      <c r="B2378" t="s">
        <v>98</v>
      </c>
    </row>
    <row r="2379" spans="1:2" x14ac:dyDescent="0.3">
      <c r="A2379" t="s">
        <v>5198</v>
      </c>
      <c r="B2379" t="s">
        <v>1526</v>
      </c>
    </row>
    <row r="2380" spans="1:2" x14ac:dyDescent="0.3">
      <c r="A2380" t="s">
        <v>2694</v>
      </c>
      <c r="B2380" t="s">
        <v>2695</v>
      </c>
    </row>
    <row r="2381" spans="1:2" x14ac:dyDescent="0.3">
      <c r="A2381" t="s">
        <v>1301</v>
      </c>
      <c r="B2381" t="s">
        <v>769</v>
      </c>
    </row>
    <row r="2382" spans="1:2" x14ac:dyDescent="0.3">
      <c r="A2382" t="s">
        <v>3659</v>
      </c>
      <c r="B2382" t="s">
        <v>3653</v>
      </c>
    </row>
    <row r="2383" spans="1:2" x14ac:dyDescent="0.3">
      <c r="A2383" t="s">
        <v>5976</v>
      </c>
      <c r="B2383" t="s">
        <v>372</v>
      </c>
    </row>
    <row r="2384" spans="1:2" x14ac:dyDescent="0.3">
      <c r="A2384" t="s">
        <v>3776</v>
      </c>
      <c r="B2384" t="s">
        <v>372</v>
      </c>
    </row>
    <row r="2385" spans="1:2" x14ac:dyDescent="0.3">
      <c r="A2385" t="s">
        <v>3769</v>
      </c>
      <c r="B2385" t="s">
        <v>372</v>
      </c>
    </row>
    <row r="2386" spans="1:2" x14ac:dyDescent="0.3">
      <c r="A2386" t="s">
        <v>4839</v>
      </c>
      <c r="B2386" t="s">
        <v>4840</v>
      </c>
    </row>
    <row r="2387" spans="1:2" x14ac:dyDescent="0.3">
      <c r="A2387" t="s">
        <v>435</v>
      </c>
      <c r="B2387" t="s">
        <v>372</v>
      </c>
    </row>
    <row r="2388" spans="1:2" x14ac:dyDescent="0.3">
      <c r="A2388" t="s">
        <v>1644</v>
      </c>
      <c r="B2388" t="s">
        <v>372</v>
      </c>
    </row>
    <row r="2389" spans="1:2" x14ac:dyDescent="0.3">
      <c r="A2389" t="s">
        <v>4374</v>
      </c>
      <c r="B2389" t="s">
        <v>1536</v>
      </c>
    </row>
    <row r="2390" spans="1:2" x14ac:dyDescent="0.3">
      <c r="A2390" t="s">
        <v>4380</v>
      </c>
      <c r="B2390" t="s">
        <v>1536</v>
      </c>
    </row>
    <row r="2391" spans="1:2" x14ac:dyDescent="0.3">
      <c r="A2391" t="s">
        <v>371</v>
      </c>
      <c r="B2391" t="s">
        <v>372</v>
      </c>
    </row>
    <row r="2392" spans="1:2" x14ac:dyDescent="0.3">
      <c r="A2392" t="s">
        <v>4832</v>
      </c>
      <c r="B2392" t="s">
        <v>372</v>
      </c>
    </row>
    <row r="2393" spans="1:2" x14ac:dyDescent="0.3">
      <c r="A2393" t="s">
        <v>3168</v>
      </c>
      <c r="B2393" t="s">
        <v>372</v>
      </c>
    </row>
    <row r="2394" spans="1:2" x14ac:dyDescent="0.3">
      <c r="A2394" t="s">
        <v>2853</v>
      </c>
      <c r="B2394" t="s">
        <v>372</v>
      </c>
    </row>
    <row r="2395" spans="1:2" x14ac:dyDescent="0.3">
      <c r="A2395" t="s">
        <v>410</v>
      </c>
      <c r="B2395" t="s">
        <v>372</v>
      </c>
    </row>
    <row r="2396" spans="1:2" x14ac:dyDescent="0.3">
      <c r="A2396" t="s">
        <v>4147</v>
      </c>
      <c r="B2396" t="s">
        <v>372</v>
      </c>
    </row>
    <row r="2397" spans="1:2" x14ac:dyDescent="0.3">
      <c r="A2397" t="s">
        <v>6139</v>
      </c>
      <c r="B2397" t="s">
        <v>372</v>
      </c>
    </row>
    <row r="2398" spans="1:2" x14ac:dyDescent="0.3">
      <c r="A2398" t="s">
        <v>5701</v>
      </c>
      <c r="B2398" t="s">
        <v>372</v>
      </c>
    </row>
    <row r="2399" spans="1:2" x14ac:dyDescent="0.3">
      <c r="A2399" t="s">
        <v>6151</v>
      </c>
      <c r="B2399" t="s">
        <v>1536</v>
      </c>
    </row>
    <row r="2400" spans="1:2" x14ac:dyDescent="0.3">
      <c r="A2400" t="s">
        <v>4596</v>
      </c>
      <c r="B2400" t="s">
        <v>1301</v>
      </c>
    </row>
    <row r="2401" spans="1:2" x14ac:dyDescent="0.3">
      <c r="A2401" t="s">
        <v>3812</v>
      </c>
      <c r="B2401" t="s">
        <v>1301</v>
      </c>
    </row>
    <row r="2402" spans="1:2" x14ac:dyDescent="0.3">
      <c r="A2402" t="s">
        <v>2614</v>
      </c>
      <c r="B2402" t="s">
        <v>2615</v>
      </c>
    </row>
    <row r="2403" spans="1:2" x14ac:dyDescent="0.3">
      <c r="A2403" t="s">
        <v>3766</v>
      </c>
      <c r="B2403" t="s">
        <v>3767</v>
      </c>
    </row>
    <row r="2404" spans="1:2" x14ac:dyDescent="0.3">
      <c r="A2404" t="s">
        <v>5335</v>
      </c>
      <c r="B2404" t="s">
        <v>1536</v>
      </c>
    </row>
    <row r="2405" spans="1:2" x14ac:dyDescent="0.3">
      <c r="A2405" t="s">
        <v>1562</v>
      </c>
      <c r="B2405" t="s">
        <v>372</v>
      </c>
    </row>
    <row r="2406" spans="1:2" x14ac:dyDescent="0.3">
      <c r="A2406" t="s">
        <v>1535</v>
      </c>
      <c r="B2406" t="s">
        <v>1536</v>
      </c>
    </row>
    <row r="2407" spans="1:2" x14ac:dyDescent="0.3">
      <c r="A2407" t="s">
        <v>3379</v>
      </c>
      <c r="B2407" t="s">
        <v>1536</v>
      </c>
    </row>
    <row r="2408" spans="1:2" x14ac:dyDescent="0.3">
      <c r="A2408" t="s">
        <v>6147</v>
      </c>
      <c r="B2408" t="s">
        <v>1536</v>
      </c>
    </row>
    <row r="2409" spans="1:2" x14ac:dyDescent="0.3">
      <c r="A2409" t="s">
        <v>2683</v>
      </c>
      <c r="B2409" t="s">
        <v>1301</v>
      </c>
    </row>
    <row r="2410" spans="1:2" x14ac:dyDescent="0.3">
      <c r="A2410" t="s">
        <v>6018</v>
      </c>
      <c r="B2410" t="s">
        <v>372</v>
      </c>
    </row>
    <row r="2411" spans="1:2" x14ac:dyDescent="0.3">
      <c r="A2411" t="s">
        <v>3652</v>
      </c>
      <c r="B2411" t="s">
        <v>3653</v>
      </c>
    </row>
    <row r="2412" spans="1:2" x14ac:dyDescent="0.3">
      <c r="A2412" t="s">
        <v>6016</v>
      </c>
      <c r="B2412" t="s">
        <v>372</v>
      </c>
    </row>
    <row r="2413" spans="1:2" x14ac:dyDescent="0.3">
      <c r="A2413" t="s">
        <v>1300</v>
      </c>
      <c r="B2413" t="s">
        <v>1301</v>
      </c>
    </row>
    <row r="2414" spans="1:2" x14ac:dyDescent="0.3">
      <c r="A2414" t="s">
        <v>1300</v>
      </c>
      <c r="B2414" t="s">
        <v>550</v>
      </c>
    </row>
    <row r="2415" spans="1:2" x14ac:dyDescent="0.3">
      <c r="A2415" t="s">
        <v>2998</v>
      </c>
      <c r="B2415" t="s">
        <v>2999</v>
      </c>
    </row>
    <row r="2416" spans="1:2" x14ac:dyDescent="0.3">
      <c r="A2416" t="s">
        <v>2800</v>
      </c>
      <c r="B2416" t="s">
        <v>224</v>
      </c>
    </row>
    <row r="2417" spans="1:2" x14ac:dyDescent="0.3">
      <c r="A2417" t="s">
        <v>2798</v>
      </c>
      <c r="B2417" t="s">
        <v>127</v>
      </c>
    </row>
    <row r="2418" spans="1:2" x14ac:dyDescent="0.3">
      <c r="A2418" t="s">
        <v>436</v>
      </c>
      <c r="B2418" t="s">
        <v>127</v>
      </c>
    </row>
    <row r="2419" spans="1:2" x14ac:dyDescent="0.3">
      <c r="A2419" t="s">
        <v>2828</v>
      </c>
      <c r="B2419" t="s">
        <v>1565</v>
      </c>
    </row>
    <row r="2420" spans="1:2" x14ac:dyDescent="0.3">
      <c r="A2420" t="s">
        <v>3260</v>
      </c>
      <c r="B2420" t="s">
        <v>342</v>
      </c>
    </row>
    <row r="2421" spans="1:2" x14ac:dyDescent="0.3">
      <c r="A2421" t="s">
        <v>4443</v>
      </c>
      <c r="B2421" t="s">
        <v>4444</v>
      </c>
    </row>
    <row r="2422" spans="1:2" x14ac:dyDescent="0.3">
      <c r="A2422" t="s">
        <v>1654</v>
      </c>
      <c r="B2422" t="s">
        <v>792</v>
      </c>
    </row>
    <row r="2423" spans="1:2" x14ac:dyDescent="0.3">
      <c r="A2423" t="s">
        <v>603</v>
      </c>
      <c r="B2423" t="s">
        <v>604</v>
      </c>
    </row>
    <row r="2424" spans="1:2" x14ac:dyDescent="0.3">
      <c r="A2424" t="s">
        <v>4747</v>
      </c>
      <c r="B2424" t="s">
        <v>604</v>
      </c>
    </row>
    <row r="2425" spans="1:2" x14ac:dyDescent="0.3">
      <c r="A2425" t="s">
        <v>4747</v>
      </c>
      <c r="B2425" t="s">
        <v>5082</v>
      </c>
    </row>
    <row r="2426" spans="1:2" x14ac:dyDescent="0.3">
      <c r="A2426" t="s">
        <v>4225</v>
      </c>
      <c r="B2426" t="s">
        <v>280</v>
      </c>
    </row>
    <row r="2427" spans="1:2" x14ac:dyDescent="0.3">
      <c r="A2427" t="s">
        <v>1393</v>
      </c>
      <c r="B2427" t="s">
        <v>280</v>
      </c>
    </row>
    <row r="2428" spans="1:2" x14ac:dyDescent="0.3">
      <c r="A2428" t="s">
        <v>3396</v>
      </c>
      <c r="B2428" t="s">
        <v>1557</v>
      </c>
    </row>
    <row r="2429" spans="1:2" x14ac:dyDescent="0.3">
      <c r="A2429" t="s">
        <v>2886</v>
      </c>
      <c r="B2429" t="s">
        <v>1308</v>
      </c>
    </row>
    <row r="2430" spans="1:2" x14ac:dyDescent="0.3">
      <c r="A2430" t="s">
        <v>1556</v>
      </c>
      <c r="B2430" t="s">
        <v>1557</v>
      </c>
    </row>
    <row r="2431" spans="1:2" x14ac:dyDescent="0.3">
      <c r="A2431" t="s">
        <v>1849</v>
      </c>
      <c r="B2431" t="s">
        <v>1850</v>
      </c>
    </row>
    <row r="2432" spans="1:2" x14ac:dyDescent="0.3">
      <c r="A2432" t="s">
        <v>2416</v>
      </c>
      <c r="B2432" t="s">
        <v>2417</v>
      </c>
    </row>
    <row r="2433" spans="1:2" x14ac:dyDescent="0.3">
      <c r="A2433" t="s">
        <v>1164</v>
      </c>
      <c r="B2433" t="s">
        <v>825</v>
      </c>
    </row>
    <row r="2434" spans="1:2" x14ac:dyDescent="0.3">
      <c r="A2434" t="s">
        <v>5917</v>
      </c>
      <c r="B2434" t="s">
        <v>1115</v>
      </c>
    </row>
    <row r="2435" spans="1:2" x14ac:dyDescent="0.3">
      <c r="A2435" t="s">
        <v>1114</v>
      </c>
      <c r="B2435" t="s">
        <v>1115</v>
      </c>
    </row>
    <row r="2436" spans="1:2" x14ac:dyDescent="0.3">
      <c r="A2436" t="s">
        <v>1866</v>
      </c>
      <c r="B2436" t="s">
        <v>1867</v>
      </c>
    </row>
    <row r="2437" spans="1:2" x14ac:dyDescent="0.3">
      <c r="A2437" t="s">
        <v>932</v>
      </c>
      <c r="B2437" t="s">
        <v>280</v>
      </c>
    </row>
    <row r="2438" spans="1:2" x14ac:dyDescent="0.3">
      <c r="A2438" t="s">
        <v>2371</v>
      </c>
      <c r="B2438" t="s">
        <v>2372</v>
      </c>
    </row>
    <row r="2439" spans="1:2" x14ac:dyDescent="0.3">
      <c r="A2439" t="s">
        <v>2378</v>
      </c>
      <c r="B2439" t="s">
        <v>2379</v>
      </c>
    </row>
    <row r="2440" spans="1:2" x14ac:dyDescent="0.3">
      <c r="A2440" t="s">
        <v>6171</v>
      </c>
      <c r="B2440" t="s">
        <v>1969</v>
      </c>
    </row>
    <row r="2441" spans="1:2" x14ac:dyDescent="0.3">
      <c r="A2441" t="s">
        <v>5593</v>
      </c>
      <c r="B2441" t="s">
        <v>1969</v>
      </c>
    </row>
    <row r="2442" spans="1:2" x14ac:dyDescent="0.3">
      <c r="A2442" t="s">
        <v>3186</v>
      </c>
      <c r="B2442" t="s">
        <v>342</v>
      </c>
    </row>
    <row r="2443" spans="1:2" x14ac:dyDescent="0.3">
      <c r="A2443" t="s">
        <v>341</v>
      </c>
      <c r="B2443" t="s">
        <v>342</v>
      </c>
    </row>
    <row r="2444" spans="1:2" x14ac:dyDescent="0.3">
      <c r="A2444" t="s">
        <v>2520</v>
      </c>
      <c r="B2444" t="s">
        <v>2521</v>
      </c>
    </row>
    <row r="2445" spans="1:2" x14ac:dyDescent="0.3">
      <c r="A2445" t="s">
        <v>4008</v>
      </c>
      <c r="B2445" t="s">
        <v>4009</v>
      </c>
    </row>
    <row r="2446" spans="1:2" x14ac:dyDescent="0.3">
      <c r="A2446" t="s">
        <v>791</v>
      </c>
      <c r="B2446" t="s">
        <v>792</v>
      </c>
    </row>
    <row r="2447" spans="1:2" x14ac:dyDescent="0.3">
      <c r="A2447" t="s">
        <v>2777</v>
      </c>
      <c r="B2447" t="s">
        <v>2778</v>
      </c>
    </row>
    <row r="2448" spans="1:2" x14ac:dyDescent="0.3">
      <c r="A2448" t="s">
        <v>2115</v>
      </c>
      <c r="B2448" t="s">
        <v>2116</v>
      </c>
    </row>
    <row r="2449" spans="1:2" x14ac:dyDescent="0.3">
      <c r="A2449" t="s">
        <v>3013</v>
      </c>
      <c r="B2449" t="s">
        <v>325</v>
      </c>
    </row>
    <row r="2450" spans="1:2" x14ac:dyDescent="0.3">
      <c r="A2450" t="s">
        <v>3470</v>
      </c>
      <c r="B2450" t="s">
        <v>342</v>
      </c>
    </row>
    <row r="2451" spans="1:2" x14ac:dyDescent="0.3">
      <c r="A2451" t="s">
        <v>4481</v>
      </c>
      <c r="B2451" t="s">
        <v>2395</v>
      </c>
    </row>
    <row r="2452" spans="1:2" x14ac:dyDescent="0.3">
      <c r="A2452" t="s">
        <v>1228</v>
      </c>
      <c r="B2452" t="s">
        <v>1229</v>
      </c>
    </row>
    <row r="2453" spans="1:2" x14ac:dyDescent="0.3">
      <c r="A2453" t="s">
        <v>2589</v>
      </c>
      <c r="B2453" t="s">
        <v>2590</v>
      </c>
    </row>
    <row r="2454" spans="1:2" x14ac:dyDescent="0.3">
      <c r="A2454" t="s">
        <v>1933</v>
      </c>
      <c r="B2454" t="s">
        <v>1093</v>
      </c>
    </row>
    <row r="2455" spans="1:2" x14ac:dyDescent="0.3">
      <c r="A2455" t="s">
        <v>375</v>
      </c>
      <c r="B2455" t="s">
        <v>376</v>
      </c>
    </row>
    <row r="2456" spans="1:2" x14ac:dyDescent="0.3">
      <c r="A2456" t="s">
        <v>897</v>
      </c>
      <c r="B2456" t="s">
        <v>898</v>
      </c>
    </row>
    <row r="2457" spans="1:2" x14ac:dyDescent="0.3">
      <c r="A2457" t="s">
        <v>418</v>
      </c>
      <c r="B2457" t="s">
        <v>419</v>
      </c>
    </row>
    <row r="2458" spans="1:2" x14ac:dyDescent="0.3">
      <c r="A2458" t="s">
        <v>5485</v>
      </c>
      <c r="B2458" t="s">
        <v>1131</v>
      </c>
    </row>
    <row r="2459" spans="1:2" x14ac:dyDescent="0.3">
      <c r="A2459" t="s">
        <v>3934</v>
      </c>
      <c r="B2459" t="s">
        <v>3935</v>
      </c>
    </row>
    <row r="2460" spans="1:2" x14ac:dyDescent="0.3">
      <c r="A2460" t="s">
        <v>3095</v>
      </c>
      <c r="B2460" t="s">
        <v>808</v>
      </c>
    </row>
    <row r="2461" spans="1:2" x14ac:dyDescent="0.3">
      <c r="A2461" t="s">
        <v>3426</v>
      </c>
      <c r="B2461" t="s">
        <v>808</v>
      </c>
    </row>
    <row r="2462" spans="1:2" x14ac:dyDescent="0.3">
      <c r="A2462" t="s">
        <v>2282</v>
      </c>
      <c r="B2462" t="s">
        <v>808</v>
      </c>
    </row>
    <row r="2463" spans="1:2" x14ac:dyDescent="0.3">
      <c r="A2463" t="s">
        <v>879</v>
      </c>
      <c r="B2463" t="s">
        <v>880</v>
      </c>
    </row>
    <row r="2464" spans="1:2" x14ac:dyDescent="0.3">
      <c r="A2464" t="s">
        <v>4539</v>
      </c>
      <c r="B2464" t="s">
        <v>1565</v>
      </c>
    </row>
    <row r="2465" spans="1:2" x14ac:dyDescent="0.3">
      <c r="A2465" t="s">
        <v>4986</v>
      </c>
      <c r="B2465" t="s">
        <v>880</v>
      </c>
    </row>
    <row r="2466" spans="1:2" x14ac:dyDescent="0.3">
      <c r="A2466" t="s">
        <v>217</v>
      </c>
      <c r="B2466" t="s">
        <v>218</v>
      </c>
    </row>
    <row r="2467" spans="1:2" x14ac:dyDescent="0.3">
      <c r="A2467" t="s">
        <v>4750</v>
      </c>
      <c r="B2467" t="s">
        <v>4751</v>
      </c>
    </row>
    <row r="2468" spans="1:2" x14ac:dyDescent="0.3">
      <c r="A2468" t="s">
        <v>6228</v>
      </c>
      <c r="B2468" t="s">
        <v>6229</v>
      </c>
    </row>
    <row r="2469" spans="1:2" x14ac:dyDescent="0.3">
      <c r="A2469" t="s">
        <v>5728</v>
      </c>
      <c r="B2469" t="s">
        <v>5729</v>
      </c>
    </row>
    <row r="2470" spans="1:2" x14ac:dyDescent="0.3">
      <c r="A2470" t="s">
        <v>4097</v>
      </c>
      <c r="B2470" t="s">
        <v>4098</v>
      </c>
    </row>
    <row r="2471" spans="1:2" x14ac:dyDescent="0.3">
      <c r="A2471" t="s">
        <v>4863</v>
      </c>
      <c r="B2471" t="s">
        <v>4864</v>
      </c>
    </row>
    <row r="2472" spans="1:2" x14ac:dyDescent="0.3">
      <c r="A2472" t="s">
        <v>1753</v>
      </c>
      <c r="B2472" t="s">
        <v>729</v>
      </c>
    </row>
    <row r="2473" spans="1:2" x14ac:dyDescent="0.3">
      <c r="A2473" t="s">
        <v>1234</v>
      </c>
      <c r="B2473" t="s">
        <v>1235</v>
      </c>
    </row>
    <row r="2474" spans="1:2" x14ac:dyDescent="0.3">
      <c r="A2474" t="s">
        <v>2064</v>
      </c>
      <c r="B2474" t="s">
        <v>2065</v>
      </c>
    </row>
    <row r="2475" spans="1:2" x14ac:dyDescent="0.3">
      <c r="A2475" t="s">
        <v>1666</v>
      </c>
      <c r="B2475" t="s">
        <v>1667</v>
      </c>
    </row>
    <row r="2476" spans="1:2" x14ac:dyDescent="0.3">
      <c r="A2476" t="s">
        <v>5505</v>
      </c>
      <c r="B2476" t="s">
        <v>5506</v>
      </c>
    </row>
    <row r="2477" spans="1:2" x14ac:dyDescent="0.3">
      <c r="A2477" t="s">
        <v>2193</v>
      </c>
      <c r="B2477" t="s">
        <v>1572</v>
      </c>
    </row>
    <row r="2478" spans="1:2" x14ac:dyDescent="0.3">
      <c r="A2478" t="s">
        <v>2478</v>
      </c>
      <c r="B2478" t="s">
        <v>2479</v>
      </c>
    </row>
    <row r="2479" spans="1:2" x14ac:dyDescent="0.3">
      <c r="A2479" t="s">
        <v>4381</v>
      </c>
      <c r="B2479" t="s">
        <v>96</v>
      </c>
    </row>
    <row r="2480" spans="1:2" x14ac:dyDescent="0.3">
      <c r="A2480" t="s">
        <v>2369</v>
      </c>
      <c r="B2480" t="s">
        <v>96</v>
      </c>
    </row>
    <row r="2481" spans="1:2" x14ac:dyDescent="0.3">
      <c r="A2481" t="s">
        <v>1343</v>
      </c>
      <c r="B2481" t="s">
        <v>805</v>
      </c>
    </row>
    <row r="2482" spans="1:2" x14ac:dyDescent="0.3">
      <c r="A2482" t="s">
        <v>804</v>
      </c>
      <c r="B2482" t="s">
        <v>805</v>
      </c>
    </row>
    <row r="2483" spans="1:2" x14ac:dyDescent="0.3">
      <c r="A2483" t="s">
        <v>2032</v>
      </c>
      <c r="B2483" t="s">
        <v>96</v>
      </c>
    </row>
    <row r="2484" spans="1:2" x14ac:dyDescent="0.3">
      <c r="A2484" t="s">
        <v>6107</v>
      </c>
      <c r="B2484" t="s">
        <v>6108</v>
      </c>
    </row>
    <row r="2485" spans="1:2" x14ac:dyDescent="0.3">
      <c r="A2485" t="s">
        <v>4060</v>
      </c>
      <c r="B2485" t="s">
        <v>96</v>
      </c>
    </row>
    <row r="2486" spans="1:2" x14ac:dyDescent="0.3">
      <c r="A2486" t="s">
        <v>5515</v>
      </c>
      <c r="B2486" t="s">
        <v>96</v>
      </c>
    </row>
    <row r="2487" spans="1:2" x14ac:dyDescent="0.3">
      <c r="A2487" t="s">
        <v>6049</v>
      </c>
      <c r="B2487" t="s">
        <v>96</v>
      </c>
    </row>
    <row r="2488" spans="1:2" x14ac:dyDescent="0.3">
      <c r="A2488" t="s">
        <v>6160</v>
      </c>
      <c r="B2488" t="s">
        <v>96</v>
      </c>
    </row>
    <row r="2489" spans="1:2" x14ac:dyDescent="0.3">
      <c r="A2489" t="s">
        <v>3091</v>
      </c>
      <c r="B2489" t="s">
        <v>96</v>
      </c>
    </row>
    <row r="2490" spans="1:2" x14ac:dyDescent="0.3">
      <c r="A2490" t="s">
        <v>95</v>
      </c>
      <c r="B2490" t="s">
        <v>96</v>
      </c>
    </row>
    <row r="2491" spans="1:2" x14ac:dyDescent="0.3">
      <c r="A2491" t="s">
        <v>2168</v>
      </c>
      <c r="B2491" t="s">
        <v>96</v>
      </c>
    </row>
    <row r="2492" spans="1:2" x14ac:dyDescent="0.3">
      <c r="A2492" t="s">
        <v>1695</v>
      </c>
      <c r="B2492" t="s">
        <v>96</v>
      </c>
    </row>
    <row r="2493" spans="1:2" x14ac:dyDescent="0.3">
      <c r="A2493" t="s">
        <v>362</v>
      </c>
      <c r="B2493" t="s">
        <v>363</v>
      </c>
    </row>
    <row r="2494" spans="1:2" x14ac:dyDescent="0.3">
      <c r="A2494" t="s">
        <v>2007</v>
      </c>
      <c r="B2494" t="s">
        <v>2008</v>
      </c>
    </row>
    <row r="2495" spans="1:2" x14ac:dyDescent="0.3">
      <c r="A2495" t="s">
        <v>3449</v>
      </c>
      <c r="B2495" t="s">
        <v>280</v>
      </c>
    </row>
    <row r="2496" spans="1:2" x14ac:dyDescent="0.3">
      <c r="A2496" t="s">
        <v>4510</v>
      </c>
      <c r="B2496" t="s">
        <v>4511</v>
      </c>
    </row>
    <row r="2497" spans="1:2" x14ac:dyDescent="0.3">
      <c r="A2497" t="s">
        <v>3318</v>
      </c>
      <c r="B2497" t="s">
        <v>3319</v>
      </c>
    </row>
    <row r="2498" spans="1:2" x14ac:dyDescent="0.3">
      <c r="A2498" t="s">
        <v>3754</v>
      </c>
      <c r="B2498" t="s">
        <v>2231</v>
      </c>
    </row>
    <row r="2499" spans="1:2" x14ac:dyDescent="0.3">
      <c r="A2499" t="s">
        <v>5488</v>
      </c>
      <c r="B2499" t="s">
        <v>5489</v>
      </c>
    </row>
    <row r="2500" spans="1:2" x14ac:dyDescent="0.3">
      <c r="A2500" t="s">
        <v>4671</v>
      </c>
      <c r="B2500" t="s">
        <v>4672</v>
      </c>
    </row>
    <row r="2501" spans="1:2" x14ac:dyDescent="0.3">
      <c r="A2501" t="s">
        <v>5078</v>
      </c>
      <c r="B2501" t="s">
        <v>4237</v>
      </c>
    </row>
    <row r="2502" spans="1:2" x14ac:dyDescent="0.3">
      <c r="A2502" t="s">
        <v>266</v>
      </c>
      <c r="B2502" t="s">
        <v>261</v>
      </c>
    </row>
    <row r="2503" spans="1:2" x14ac:dyDescent="0.3">
      <c r="A2503" t="s">
        <v>317</v>
      </c>
      <c r="B2503" t="s">
        <v>318</v>
      </c>
    </row>
    <row r="2504" spans="1:2" x14ac:dyDescent="0.3">
      <c r="A2504" t="s">
        <v>2068</v>
      </c>
      <c r="B2504" t="s">
        <v>1967</v>
      </c>
    </row>
    <row r="2505" spans="1:2" x14ac:dyDescent="0.3">
      <c r="A2505" t="s">
        <v>678</v>
      </c>
      <c r="B2505" t="s">
        <v>318</v>
      </c>
    </row>
    <row r="2506" spans="1:2" x14ac:dyDescent="0.3">
      <c r="A2506" t="s">
        <v>678</v>
      </c>
      <c r="B2506" t="s">
        <v>1967</v>
      </c>
    </row>
    <row r="2507" spans="1:2" x14ac:dyDescent="0.3">
      <c r="A2507" t="s">
        <v>339</v>
      </c>
      <c r="B2507" t="s">
        <v>318</v>
      </c>
    </row>
    <row r="2508" spans="1:2" x14ac:dyDescent="0.3">
      <c r="A2508" t="s">
        <v>4489</v>
      </c>
      <c r="B2508" t="s">
        <v>261</v>
      </c>
    </row>
    <row r="2509" spans="1:2" x14ac:dyDescent="0.3">
      <c r="A2509" t="s">
        <v>4236</v>
      </c>
      <c r="B2509" t="s">
        <v>4237</v>
      </c>
    </row>
    <row r="2510" spans="1:2" x14ac:dyDescent="0.3">
      <c r="A2510" t="s">
        <v>1564</v>
      </c>
      <c r="B2510" t="s">
        <v>1565</v>
      </c>
    </row>
    <row r="2511" spans="1:2" x14ac:dyDescent="0.3">
      <c r="A2511" t="s">
        <v>3614</v>
      </c>
      <c r="B2511" t="s">
        <v>3615</v>
      </c>
    </row>
    <row r="2512" spans="1:2" x14ac:dyDescent="0.3">
      <c r="A2512" t="s">
        <v>3614</v>
      </c>
      <c r="B2512" t="s">
        <v>4394</v>
      </c>
    </row>
    <row r="2513" spans="1:2" x14ac:dyDescent="0.3">
      <c r="A2513" t="s">
        <v>1571</v>
      </c>
      <c r="B2513" t="s">
        <v>1572</v>
      </c>
    </row>
    <row r="2514" spans="1:2" x14ac:dyDescent="0.3">
      <c r="A2514" t="s">
        <v>1815</v>
      </c>
      <c r="B2514" t="s">
        <v>1816</v>
      </c>
    </row>
    <row r="2515" spans="1:2" x14ac:dyDescent="0.3">
      <c r="A2515" t="s">
        <v>2246</v>
      </c>
      <c r="B2515" t="s">
        <v>2247</v>
      </c>
    </row>
    <row r="2516" spans="1:2" x14ac:dyDescent="0.3">
      <c r="A2516" t="s">
        <v>3127</v>
      </c>
      <c r="B2516" t="s">
        <v>3128</v>
      </c>
    </row>
    <row r="2517" spans="1:2" x14ac:dyDescent="0.3">
      <c r="A2517" t="s">
        <v>2249</v>
      </c>
      <c r="B2517" t="s">
        <v>2247</v>
      </c>
    </row>
    <row r="2518" spans="1:2" x14ac:dyDescent="0.3">
      <c r="A2518" t="s">
        <v>5788</v>
      </c>
      <c r="B2518" t="s">
        <v>3063</v>
      </c>
    </row>
    <row r="2519" spans="1:2" x14ac:dyDescent="0.3">
      <c r="A2519" t="s">
        <v>3333</v>
      </c>
      <c r="B2519" t="s">
        <v>3063</v>
      </c>
    </row>
    <row r="2520" spans="1:2" x14ac:dyDescent="0.3">
      <c r="A2520" t="s">
        <v>2622</v>
      </c>
      <c r="B2520" t="s">
        <v>2623</v>
      </c>
    </row>
    <row r="2521" spans="1:2" x14ac:dyDescent="0.3">
      <c r="A2521" t="s">
        <v>4257</v>
      </c>
      <c r="B2521" t="s">
        <v>3063</v>
      </c>
    </row>
    <row r="2522" spans="1:2" x14ac:dyDescent="0.3">
      <c r="A2522" t="s">
        <v>5154</v>
      </c>
      <c r="B2522" t="s">
        <v>5155</v>
      </c>
    </row>
    <row r="2523" spans="1:2" x14ac:dyDescent="0.3">
      <c r="A2523" t="s">
        <v>4210</v>
      </c>
      <c r="B2523" t="s">
        <v>3063</v>
      </c>
    </row>
    <row r="2524" spans="1:2" x14ac:dyDescent="0.3">
      <c r="A2524" t="s">
        <v>3256</v>
      </c>
      <c r="B2524" t="s">
        <v>280</v>
      </c>
    </row>
    <row r="2525" spans="1:2" x14ac:dyDescent="0.3">
      <c r="A2525" t="s">
        <v>1264</v>
      </c>
      <c r="B2525" t="s">
        <v>280</v>
      </c>
    </row>
    <row r="2526" spans="1:2" x14ac:dyDescent="0.3">
      <c r="A2526" t="s">
        <v>3229</v>
      </c>
      <c r="B2526" t="s">
        <v>280</v>
      </c>
    </row>
    <row r="2527" spans="1:2" x14ac:dyDescent="0.3">
      <c r="A2527" t="s">
        <v>279</v>
      </c>
      <c r="B2527" t="s">
        <v>280</v>
      </c>
    </row>
    <row r="2528" spans="1:2" x14ac:dyDescent="0.3">
      <c r="A2528" t="s">
        <v>5996</v>
      </c>
      <c r="B2528" t="s">
        <v>280</v>
      </c>
    </row>
    <row r="2529" spans="1:2" x14ac:dyDescent="0.3">
      <c r="A2529" t="s">
        <v>3889</v>
      </c>
      <c r="B2529" t="s">
        <v>280</v>
      </c>
    </row>
    <row r="2530" spans="1:2" x14ac:dyDescent="0.3">
      <c r="A2530" t="s">
        <v>6008</v>
      </c>
      <c r="B2530" t="s">
        <v>280</v>
      </c>
    </row>
    <row r="2531" spans="1:2" x14ac:dyDescent="0.3">
      <c r="A2531" t="s">
        <v>4014</v>
      </c>
      <c r="B2531" t="s">
        <v>280</v>
      </c>
    </row>
    <row r="2532" spans="1:2" x14ac:dyDescent="0.3">
      <c r="A2532" t="s">
        <v>2513</v>
      </c>
      <c r="B2532" t="s">
        <v>2514</v>
      </c>
    </row>
    <row r="2533" spans="1:2" x14ac:dyDescent="0.3">
      <c r="A2533" t="s">
        <v>3822</v>
      </c>
      <c r="B2533" t="s">
        <v>2514</v>
      </c>
    </row>
    <row r="2534" spans="1:2" x14ac:dyDescent="0.3">
      <c r="A2534" t="s">
        <v>1452</v>
      </c>
      <c r="B2534" t="s">
        <v>1223</v>
      </c>
    </row>
    <row r="2535" spans="1:2" x14ac:dyDescent="0.3">
      <c r="A2535" t="s">
        <v>2350</v>
      </c>
      <c r="B2535" t="s">
        <v>1223</v>
      </c>
    </row>
    <row r="2536" spans="1:2" x14ac:dyDescent="0.3">
      <c r="A2536" t="s">
        <v>3970</v>
      </c>
      <c r="B2536" t="s">
        <v>2706</v>
      </c>
    </row>
    <row r="2537" spans="1:2" x14ac:dyDescent="0.3">
      <c r="A2537" t="s">
        <v>3979</v>
      </c>
      <c r="B2537" t="s">
        <v>1223</v>
      </c>
    </row>
    <row r="2538" spans="1:2" x14ac:dyDescent="0.3">
      <c r="A2538" t="s">
        <v>1478</v>
      </c>
      <c r="B2538" t="s">
        <v>1223</v>
      </c>
    </row>
    <row r="2539" spans="1:2" x14ac:dyDescent="0.3">
      <c r="A2539" t="s">
        <v>5303</v>
      </c>
      <c r="B2539" t="s">
        <v>5304</v>
      </c>
    </row>
    <row r="2540" spans="1:2" x14ac:dyDescent="0.3">
      <c r="A2540" t="s">
        <v>3829</v>
      </c>
      <c r="B2540" t="s">
        <v>1223</v>
      </c>
    </row>
    <row r="2541" spans="1:2" x14ac:dyDescent="0.3">
      <c r="A2541" t="s">
        <v>4683</v>
      </c>
      <c r="B2541" t="s">
        <v>1223</v>
      </c>
    </row>
    <row r="2542" spans="1:2" x14ac:dyDescent="0.3">
      <c r="A2542" t="s">
        <v>3920</v>
      </c>
      <c r="B2542" t="s">
        <v>1223</v>
      </c>
    </row>
    <row r="2543" spans="1:2" x14ac:dyDescent="0.3">
      <c r="A2543" t="s">
        <v>5516</v>
      </c>
      <c r="B2543" t="s">
        <v>5304</v>
      </c>
    </row>
    <row r="2544" spans="1:2" x14ac:dyDescent="0.3">
      <c r="A2544" t="s">
        <v>3397</v>
      </c>
      <c r="B2544" t="s">
        <v>2706</v>
      </c>
    </row>
    <row r="2545" spans="1:2" x14ac:dyDescent="0.3">
      <c r="A2545" t="s">
        <v>2705</v>
      </c>
      <c r="B2545" t="s">
        <v>2706</v>
      </c>
    </row>
    <row r="2546" spans="1:2" x14ac:dyDescent="0.3">
      <c r="A2546" t="s">
        <v>3399</v>
      </c>
      <c r="B2546" t="s">
        <v>330</v>
      </c>
    </row>
    <row r="2547" spans="1:2" x14ac:dyDescent="0.3">
      <c r="A2547" t="s">
        <v>329</v>
      </c>
      <c r="B2547" t="s">
        <v>330</v>
      </c>
    </row>
    <row r="2548" spans="1:2" x14ac:dyDescent="0.3">
      <c r="A2548" t="s">
        <v>3917</v>
      </c>
      <c r="B2548" t="s">
        <v>330</v>
      </c>
    </row>
    <row r="2549" spans="1:2" x14ac:dyDescent="0.3">
      <c r="A2549" t="s">
        <v>1238</v>
      </c>
      <c r="B2549" t="s">
        <v>1223</v>
      </c>
    </row>
    <row r="2550" spans="1:2" x14ac:dyDescent="0.3">
      <c r="A2550" t="s">
        <v>384</v>
      </c>
      <c r="B2550" t="s">
        <v>385</v>
      </c>
    </row>
    <row r="2551" spans="1:2" x14ac:dyDescent="0.3">
      <c r="A2551" t="s">
        <v>1222</v>
      </c>
      <c r="B2551" t="s">
        <v>1223</v>
      </c>
    </row>
    <row r="2552" spans="1:2" x14ac:dyDescent="0.3">
      <c r="A2552" t="s">
        <v>3167</v>
      </c>
      <c r="B2552" t="s">
        <v>2542</v>
      </c>
    </row>
    <row r="2553" spans="1:2" x14ac:dyDescent="0.3">
      <c r="A2553" t="s">
        <v>2541</v>
      </c>
      <c r="B2553" t="s">
        <v>2542</v>
      </c>
    </row>
    <row r="2554" spans="1:2" x14ac:dyDescent="0.3">
      <c r="A2554" t="s">
        <v>4350</v>
      </c>
      <c r="B2554" t="s">
        <v>4351</v>
      </c>
    </row>
    <row r="2555" spans="1:2" x14ac:dyDescent="0.3">
      <c r="A2555" t="s">
        <v>2894</v>
      </c>
      <c r="B2555" t="s">
        <v>2895</v>
      </c>
    </row>
    <row r="2556" spans="1:2" x14ac:dyDescent="0.3">
      <c r="A2556" t="s">
        <v>1307</v>
      </c>
      <c r="B2556" t="s">
        <v>1308</v>
      </c>
    </row>
    <row r="2557" spans="1:2" x14ac:dyDescent="0.3">
      <c r="A2557" t="s">
        <v>2848</v>
      </c>
      <c r="B2557" t="s">
        <v>1383</v>
      </c>
    </row>
    <row r="2558" spans="1:2" x14ac:dyDescent="0.3">
      <c r="A2558" t="s">
        <v>1029</v>
      </c>
      <c r="B2558" t="s">
        <v>588</v>
      </c>
    </row>
    <row r="2559" spans="1:2" x14ac:dyDescent="0.3">
      <c r="A2559" t="s">
        <v>6063</v>
      </c>
      <c r="B2559" t="s">
        <v>588</v>
      </c>
    </row>
    <row r="2560" spans="1:2" x14ac:dyDescent="0.3">
      <c r="A2560" t="s">
        <v>439</v>
      </c>
      <c r="B2560" t="s">
        <v>440</v>
      </c>
    </row>
    <row r="2561" spans="1:2" x14ac:dyDescent="0.3">
      <c r="A2561" t="s">
        <v>824</v>
      </c>
      <c r="B2561" t="s">
        <v>825</v>
      </c>
    </row>
    <row r="2562" spans="1:2" x14ac:dyDescent="0.3">
      <c r="A2562" t="s">
        <v>5160</v>
      </c>
      <c r="B2562" t="s">
        <v>5161</v>
      </c>
    </row>
    <row r="2563" spans="1:2" x14ac:dyDescent="0.3">
      <c r="A2563" t="s">
        <v>6291</v>
      </c>
      <c r="B2563" t="s">
        <v>3293</v>
      </c>
    </row>
    <row r="2564" spans="1:2" x14ac:dyDescent="0.3">
      <c r="A2564" t="s">
        <v>5759</v>
      </c>
      <c r="B2564" t="s">
        <v>4119</v>
      </c>
    </row>
    <row r="2565" spans="1:2" x14ac:dyDescent="0.3">
      <c r="A2565" t="s">
        <v>4287</v>
      </c>
      <c r="B2565" t="s">
        <v>4288</v>
      </c>
    </row>
    <row r="2566" spans="1:2" x14ac:dyDescent="0.3">
      <c r="A2566" t="s">
        <v>5193</v>
      </c>
      <c r="B2566" t="s">
        <v>5194</v>
      </c>
    </row>
    <row r="2567" spans="1:2" x14ac:dyDescent="0.3">
      <c r="A2567" t="s">
        <v>3159</v>
      </c>
      <c r="B2567" t="s">
        <v>3160</v>
      </c>
    </row>
    <row r="2568" spans="1:2" x14ac:dyDescent="0.3">
      <c r="A2568" t="s">
        <v>2094</v>
      </c>
      <c r="B2568" t="s">
        <v>2095</v>
      </c>
    </row>
    <row r="2569" spans="1:2" x14ac:dyDescent="0.3">
      <c r="A2569" t="s">
        <v>5207</v>
      </c>
      <c r="B2569" t="s">
        <v>1824</v>
      </c>
    </row>
    <row r="2570" spans="1:2" x14ac:dyDescent="0.3">
      <c r="A2570" t="s">
        <v>3016</v>
      </c>
      <c r="B2570" t="s">
        <v>3017</v>
      </c>
    </row>
    <row r="2571" spans="1:2" x14ac:dyDescent="0.3">
      <c r="A2571" t="s">
        <v>2476</v>
      </c>
      <c r="B2571" t="s">
        <v>2477</v>
      </c>
    </row>
    <row r="2572" spans="1:2" x14ac:dyDescent="0.3">
      <c r="A2572" t="s">
        <v>2852</v>
      </c>
      <c r="B2572" t="s">
        <v>692</v>
      </c>
    </row>
    <row r="2573" spans="1:2" x14ac:dyDescent="0.3">
      <c r="A2573" t="s">
        <v>5562</v>
      </c>
      <c r="B2573" t="s">
        <v>568</v>
      </c>
    </row>
    <row r="2574" spans="1:2" x14ac:dyDescent="0.3">
      <c r="A2574" t="s">
        <v>1818</v>
      </c>
      <c r="B2574" t="s">
        <v>274</v>
      </c>
    </row>
    <row r="2575" spans="1:2" x14ac:dyDescent="0.3">
      <c r="A2575" t="s">
        <v>5769</v>
      </c>
      <c r="B2575" t="s">
        <v>5770</v>
      </c>
    </row>
    <row r="2576" spans="1:2" x14ac:dyDescent="0.3">
      <c r="A2576" t="s">
        <v>5740</v>
      </c>
      <c r="B2576" t="s">
        <v>3428</v>
      </c>
    </row>
    <row r="2577" spans="1:2" x14ac:dyDescent="0.3">
      <c r="A2577" t="s">
        <v>273</v>
      </c>
      <c r="B2577" t="s">
        <v>274</v>
      </c>
    </row>
    <row r="2578" spans="1:2" x14ac:dyDescent="0.3">
      <c r="A2578" t="s">
        <v>4152</v>
      </c>
      <c r="B2578" t="s">
        <v>1499</v>
      </c>
    </row>
    <row r="2579" spans="1:2" x14ac:dyDescent="0.3">
      <c r="A2579" t="s">
        <v>4018</v>
      </c>
      <c r="B2579" t="s">
        <v>106</v>
      </c>
    </row>
    <row r="2580" spans="1:2" x14ac:dyDescent="0.3">
      <c r="A2580" t="s">
        <v>4843</v>
      </c>
      <c r="B2580" t="s">
        <v>1992</v>
      </c>
    </row>
    <row r="2581" spans="1:2" x14ac:dyDescent="0.3">
      <c r="A2581" t="s">
        <v>845</v>
      </c>
      <c r="B2581" t="s">
        <v>846</v>
      </c>
    </row>
    <row r="2582" spans="1:2" x14ac:dyDescent="0.3">
      <c r="A2582" t="s">
        <v>2096</v>
      </c>
      <c r="B2582" t="s">
        <v>2097</v>
      </c>
    </row>
    <row r="2583" spans="1:2" x14ac:dyDescent="0.3">
      <c r="A2583" t="s">
        <v>5570</v>
      </c>
      <c r="B2583" t="s">
        <v>568</v>
      </c>
    </row>
    <row r="2584" spans="1:2" x14ac:dyDescent="0.3">
      <c r="A2584" t="s">
        <v>3031</v>
      </c>
      <c r="B2584" t="s">
        <v>3032</v>
      </c>
    </row>
    <row r="2585" spans="1:2" x14ac:dyDescent="0.3">
      <c r="A2585" t="s">
        <v>6255</v>
      </c>
      <c r="B2585" t="s">
        <v>6256</v>
      </c>
    </row>
    <row r="2586" spans="1:2" x14ac:dyDescent="0.3">
      <c r="A2586" t="s">
        <v>6165</v>
      </c>
      <c r="B2586" t="s">
        <v>6166</v>
      </c>
    </row>
    <row r="2587" spans="1:2" x14ac:dyDescent="0.3">
      <c r="A2587" t="s">
        <v>3591</v>
      </c>
      <c r="B2587" t="s">
        <v>3592</v>
      </c>
    </row>
    <row r="2588" spans="1:2" x14ac:dyDescent="0.3">
      <c r="A2588" t="s">
        <v>5878</v>
      </c>
      <c r="B2588" t="s">
        <v>2605</v>
      </c>
    </row>
    <row r="2589" spans="1:2" x14ac:dyDescent="0.3">
      <c r="A2589" t="s">
        <v>60</v>
      </c>
      <c r="B2589" t="s">
        <v>42</v>
      </c>
    </row>
    <row r="2590" spans="1:2" x14ac:dyDescent="0.3">
      <c r="A2590" t="s">
        <v>5104</v>
      </c>
      <c r="B2590" t="s">
        <v>5105</v>
      </c>
    </row>
    <row r="2591" spans="1:2" x14ac:dyDescent="0.3">
      <c r="A2591" t="s">
        <v>3457</v>
      </c>
      <c r="B2591" t="s">
        <v>3458</v>
      </c>
    </row>
    <row r="2592" spans="1:2" x14ac:dyDescent="0.3">
      <c r="A2592" t="s">
        <v>5637</v>
      </c>
      <c r="B2592" t="s">
        <v>365</v>
      </c>
    </row>
    <row r="2593" spans="1:2" x14ac:dyDescent="0.3">
      <c r="A2593" t="s">
        <v>364</v>
      </c>
      <c r="B2593" t="s">
        <v>365</v>
      </c>
    </row>
    <row r="2594" spans="1:2" x14ac:dyDescent="0.3">
      <c r="A2594" t="s">
        <v>5450</v>
      </c>
      <c r="B2594" t="s">
        <v>365</v>
      </c>
    </row>
    <row r="2595" spans="1:2" x14ac:dyDescent="0.3">
      <c r="A2595" t="s">
        <v>1677</v>
      </c>
      <c r="B2595" t="s">
        <v>1678</v>
      </c>
    </row>
    <row r="2596" spans="1:2" x14ac:dyDescent="0.3">
      <c r="A2596" t="s">
        <v>5564</v>
      </c>
      <c r="B2596" t="s">
        <v>5565</v>
      </c>
    </row>
    <row r="2597" spans="1:2" x14ac:dyDescent="0.3">
      <c r="A2597" t="s">
        <v>1404</v>
      </c>
      <c r="B2597" t="s">
        <v>365</v>
      </c>
    </row>
    <row r="2598" spans="1:2" x14ac:dyDescent="0.3">
      <c r="A2598" t="s">
        <v>5325</v>
      </c>
      <c r="B2598" t="s">
        <v>709</v>
      </c>
    </row>
    <row r="2599" spans="1:2" x14ac:dyDescent="0.3">
      <c r="A2599" t="s">
        <v>5410</v>
      </c>
      <c r="B2599" t="s">
        <v>5411</v>
      </c>
    </row>
    <row r="2600" spans="1:2" x14ac:dyDescent="0.3">
      <c r="A2600" t="s">
        <v>5</v>
      </c>
      <c r="B2600" t="s">
        <v>6</v>
      </c>
    </row>
    <row r="2601" spans="1:2" x14ac:dyDescent="0.3">
      <c r="A2601" t="s">
        <v>1834</v>
      </c>
      <c r="B2601" t="s">
        <v>604</v>
      </c>
    </row>
    <row r="2602" spans="1:2" x14ac:dyDescent="0.3">
      <c r="A2602" t="s">
        <v>4330</v>
      </c>
      <c r="B2602" t="s">
        <v>604</v>
      </c>
    </row>
    <row r="2603" spans="1:2" x14ac:dyDescent="0.3">
      <c r="A2603" t="s">
        <v>5966</v>
      </c>
      <c r="B2603" t="s">
        <v>3231</v>
      </c>
    </row>
    <row r="2604" spans="1:2" x14ac:dyDescent="0.3">
      <c r="A2604" t="s">
        <v>2322</v>
      </c>
      <c r="B2604" t="s">
        <v>1413</v>
      </c>
    </row>
    <row r="2605" spans="1:2" x14ac:dyDescent="0.3">
      <c r="A2605" t="s">
        <v>2311</v>
      </c>
      <c r="B2605" t="s">
        <v>1413</v>
      </c>
    </row>
    <row r="2606" spans="1:2" x14ac:dyDescent="0.3">
      <c r="A2606" t="s">
        <v>1715</v>
      </c>
      <c r="B2606" t="s">
        <v>1413</v>
      </c>
    </row>
    <row r="2607" spans="1:2" x14ac:dyDescent="0.3">
      <c r="A2607" t="s">
        <v>2725</v>
      </c>
      <c r="B2607" t="s">
        <v>1115</v>
      </c>
    </row>
    <row r="2608" spans="1:2" x14ac:dyDescent="0.3">
      <c r="A2608" t="s">
        <v>5168</v>
      </c>
      <c r="B2608" t="s">
        <v>5169</v>
      </c>
    </row>
    <row r="2609" spans="1:2" x14ac:dyDescent="0.3">
      <c r="A2609" t="s">
        <v>5191</v>
      </c>
      <c r="B2609" t="s">
        <v>5192</v>
      </c>
    </row>
    <row r="2610" spans="1:2" x14ac:dyDescent="0.3">
      <c r="A2610" t="s">
        <v>4169</v>
      </c>
      <c r="B2610" t="s">
        <v>4170</v>
      </c>
    </row>
    <row r="2611" spans="1:2" x14ac:dyDescent="0.3">
      <c r="A2611" t="s">
        <v>5737</v>
      </c>
      <c r="B2611" t="s">
        <v>4170</v>
      </c>
    </row>
    <row r="2612" spans="1:2" x14ac:dyDescent="0.3">
      <c r="A2612" t="s">
        <v>1809</v>
      </c>
      <c r="B2612" t="s">
        <v>1810</v>
      </c>
    </row>
    <row r="2613" spans="1:2" x14ac:dyDescent="0.3">
      <c r="A2613" t="s">
        <v>816</v>
      </c>
      <c r="B2613" t="s">
        <v>817</v>
      </c>
    </row>
    <row r="2614" spans="1:2" x14ac:dyDescent="0.3">
      <c r="A2614" t="s">
        <v>636</v>
      </c>
      <c r="B2614" t="s">
        <v>637</v>
      </c>
    </row>
    <row r="2615" spans="1:2" x14ac:dyDescent="0.3">
      <c r="A2615" t="s">
        <v>2446</v>
      </c>
      <c r="B2615" t="s">
        <v>2447</v>
      </c>
    </row>
    <row r="2616" spans="1:2" x14ac:dyDescent="0.3">
      <c r="A2616" t="s">
        <v>3726</v>
      </c>
      <c r="B2616" t="s">
        <v>2447</v>
      </c>
    </row>
    <row r="2617" spans="1:2" x14ac:dyDescent="0.3">
      <c r="A2617" t="s">
        <v>402</v>
      </c>
      <c r="B2617" t="s">
        <v>4261</v>
      </c>
    </row>
    <row r="2618" spans="1:2" x14ac:dyDescent="0.3">
      <c r="A2618" t="s">
        <v>5997</v>
      </c>
      <c r="B2618" t="s">
        <v>402</v>
      </c>
    </row>
    <row r="2619" spans="1:2" x14ac:dyDescent="0.3">
      <c r="A2619" t="s">
        <v>3720</v>
      </c>
      <c r="B2619" t="s">
        <v>3721</v>
      </c>
    </row>
    <row r="2620" spans="1:2" x14ac:dyDescent="0.3">
      <c r="A2620" t="s">
        <v>5881</v>
      </c>
      <c r="B2620" t="s">
        <v>878</v>
      </c>
    </row>
    <row r="2621" spans="1:2" x14ac:dyDescent="0.3">
      <c r="A2621" t="s">
        <v>3171</v>
      </c>
      <c r="B2621" t="s">
        <v>878</v>
      </c>
    </row>
    <row r="2622" spans="1:2" x14ac:dyDescent="0.3">
      <c r="A2622" t="s">
        <v>5231</v>
      </c>
      <c r="B2622" t="s">
        <v>878</v>
      </c>
    </row>
    <row r="2623" spans="1:2" x14ac:dyDescent="0.3">
      <c r="A2623" t="s">
        <v>3692</v>
      </c>
      <c r="B2623" t="s">
        <v>878</v>
      </c>
    </row>
    <row r="2624" spans="1:2" x14ac:dyDescent="0.3">
      <c r="A2624" t="s">
        <v>3619</v>
      </c>
      <c r="B2624" t="s">
        <v>3620</v>
      </c>
    </row>
    <row r="2625" spans="1:2" x14ac:dyDescent="0.3">
      <c r="A2625" t="s">
        <v>5222</v>
      </c>
      <c r="B2625" t="s">
        <v>5223</v>
      </c>
    </row>
    <row r="2626" spans="1:2" x14ac:dyDescent="0.3">
      <c r="A2626" t="s">
        <v>1362</v>
      </c>
      <c r="B2626" t="s">
        <v>878</v>
      </c>
    </row>
    <row r="2627" spans="1:2" x14ac:dyDescent="0.3">
      <c r="A2627" t="s">
        <v>3819</v>
      </c>
      <c r="B2627" t="s">
        <v>878</v>
      </c>
    </row>
    <row r="2628" spans="1:2" x14ac:dyDescent="0.3">
      <c r="A2628" t="s">
        <v>5219</v>
      </c>
      <c r="B2628" t="s">
        <v>878</v>
      </c>
    </row>
    <row r="2629" spans="1:2" x14ac:dyDescent="0.3">
      <c r="A2629" t="s">
        <v>5225</v>
      </c>
      <c r="B2629" t="s">
        <v>878</v>
      </c>
    </row>
    <row r="2630" spans="1:2" x14ac:dyDescent="0.3">
      <c r="A2630" t="s">
        <v>5712</v>
      </c>
      <c r="B2630" t="s">
        <v>5713</v>
      </c>
    </row>
    <row r="2631" spans="1:2" x14ac:dyDescent="0.3">
      <c r="A2631" t="s">
        <v>6037</v>
      </c>
      <c r="B2631" t="s">
        <v>6038</v>
      </c>
    </row>
    <row r="2632" spans="1:2" x14ac:dyDescent="0.3">
      <c r="A2632" t="s">
        <v>3411</v>
      </c>
      <c r="B2632" t="s">
        <v>1969</v>
      </c>
    </row>
    <row r="2633" spans="1:2" x14ac:dyDescent="0.3">
      <c r="A2633" t="s">
        <v>1968</v>
      </c>
      <c r="B2633" t="s">
        <v>1969</v>
      </c>
    </row>
    <row r="2634" spans="1:2" x14ac:dyDescent="0.3">
      <c r="A2634" t="s">
        <v>3712</v>
      </c>
      <c r="B2634" t="s">
        <v>2211</v>
      </c>
    </row>
    <row r="2635" spans="1:2" x14ac:dyDescent="0.3">
      <c r="A2635" t="s">
        <v>4132</v>
      </c>
      <c r="B2635" t="s">
        <v>4133</v>
      </c>
    </row>
    <row r="2636" spans="1:2" x14ac:dyDescent="0.3">
      <c r="A2636" t="s">
        <v>2210</v>
      </c>
      <c r="B2636" t="s">
        <v>2211</v>
      </c>
    </row>
    <row r="2637" spans="1:2" x14ac:dyDescent="0.3">
      <c r="A2637" t="s">
        <v>2966</v>
      </c>
      <c r="B2637" t="s">
        <v>1969</v>
      </c>
    </row>
    <row r="2638" spans="1:2" x14ac:dyDescent="0.3">
      <c r="A2638" t="s">
        <v>336</v>
      </c>
      <c r="B2638" t="s">
        <v>325</v>
      </c>
    </row>
    <row r="2639" spans="1:2" x14ac:dyDescent="0.3">
      <c r="A2639" t="s">
        <v>3263</v>
      </c>
      <c r="B2639" t="s">
        <v>1229</v>
      </c>
    </row>
    <row r="2640" spans="1:2" x14ac:dyDescent="0.3">
      <c r="A2640" t="s">
        <v>1130</v>
      </c>
      <c r="B2640" t="s">
        <v>1131</v>
      </c>
    </row>
    <row r="2641" spans="1:2" x14ac:dyDescent="0.3">
      <c r="A2641" t="s">
        <v>3842</v>
      </c>
      <c r="B2641" t="s">
        <v>1131</v>
      </c>
    </row>
    <row r="2642" spans="1:2" x14ac:dyDescent="0.3">
      <c r="A2642" t="s">
        <v>5744</v>
      </c>
      <c r="B2642" t="s">
        <v>1131</v>
      </c>
    </row>
    <row r="2643" spans="1:2" x14ac:dyDescent="0.3">
      <c r="A2643" t="s">
        <v>852</v>
      </c>
      <c r="B2643" t="s">
        <v>342</v>
      </c>
    </row>
    <row r="2644" spans="1:2" x14ac:dyDescent="0.3">
      <c r="A2644" t="s">
        <v>4772</v>
      </c>
      <c r="B2644" t="s">
        <v>342</v>
      </c>
    </row>
    <row r="2645" spans="1:2" x14ac:dyDescent="0.3">
      <c r="A2645" t="s">
        <v>2142</v>
      </c>
      <c r="B2645" t="s">
        <v>325</v>
      </c>
    </row>
    <row r="2646" spans="1:2" x14ac:dyDescent="0.3">
      <c r="A2646" t="s">
        <v>324</v>
      </c>
      <c r="B2646" t="s">
        <v>325</v>
      </c>
    </row>
    <row r="2647" spans="1:2" x14ac:dyDescent="0.3">
      <c r="A2647" t="s">
        <v>899</v>
      </c>
      <c r="B2647" t="s">
        <v>898</v>
      </c>
    </row>
    <row r="2648" spans="1:2" x14ac:dyDescent="0.3">
      <c r="A2648" t="s">
        <v>4889</v>
      </c>
      <c r="B2648" t="s">
        <v>4890</v>
      </c>
    </row>
    <row r="2649" spans="1:2" x14ac:dyDescent="0.3">
      <c r="A2649" t="s">
        <v>4497</v>
      </c>
      <c r="B2649" t="s">
        <v>898</v>
      </c>
    </row>
    <row r="2650" spans="1:2" x14ac:dyDescent="0.3">
      <c r="A2650" t="s">
        <v>6253</v>
      </c>
      <c r="B2650" t="s">
        <v>6254</v>
      </c>
    </row>
    <row r="2651" spans="1:2" x14ac:dyDescent="0.3">
      <c r="A2651" t="s">
        <v>1092</v>
      </c>
      <c r="B2651" t="s">
        <v>1093</v>
      </c>
    </row>
    <row r="2652" spans="1:2" x14ac:dyDescent="0.3">
      <c r="A2652" t="s">
        <v>3412</v>
      </c>
      <c r="B2652" t="s">
        <v>3413</v>
      </c>
    </row>
    <row r="2653" spans="1:2" x14ac:dyDescent="0.3">
      <c r="A2653" t="s">
        <v>807</v>
      </c>
      <c r="B2653" t="s">
        <v>808</v>
      </c>
    </row>
    <row r="2654" spans="1:2" x14ac:dyDescent="0.3">
      <c r="A2654" t="s">
        <v>807</v>
      </c>
      <c r="B2654" t="s">
        <v>3339</v>
      </c>
    </row>
    <row r="2655" spans="1:2" x14ac:dyDescent="0.3">
      <c r="A2655" t="s">
        <v>5286</v>
      </c>
      <c r="B2655" t="s">
        <v>376</v>
      </c>
    </row>
    <row r="2656" spans="1:2" x14ac:dyDescent="0.3">
      <c r="A2656" t="s">
        <v>2535</v>
      </c>
      <c r="B2656" t="s">
        <v>729</v>
      </c>
    </row>
    <row r="2657" spans="1:2" x14ac:dyDescent="0.3">
      <c r="A2657" t="s">
        <v>4991</v>
      </c>
      <c r="B2657" t="s">
        <v>4992</v>
      </c>
    </row>
    <row r="2658" spans="1:2" x14ac:dyDescent="0.3">
      <c r="A2658" t="s">
        <v>2265</v>
      </c>
      <c r="B2658" t="s">
        <v>2266</v>
      </c>
    </row>
    <row r="2659" spans="1:2" x14ac:dyDescent="0.3">
      <c r="A2659" t="s">
        <v>5750</v>
      </c>
      <c r="B2659" t="s">
        <v>5751</v>
      </c>
    </row>
    <row r="2660" spans="1:2" x14ac:dyDescent="0.3">
      <c r="A2660" t="s">
        <v>5800</v>
      </c>
      <c r="B2660" t="s">
        <v>5801</v>
      </c>
    </row>
    <row r="2661" spans="1:2" x14ac:dyDescent="0.3">
      <c r="A2661" t="s">
        <v>5838</v>
      </c>
      <c r="B2661" t="s">
        <v>5801</v>
      </c>
    </row>
    <row r="2662" spans="1:2" x14ac:dyDescent="0.3">
      <c r="A2662" t="s">
        <v>1926</v>
      </c>
      <c r="B2662" t="s">
        <v>1927</v>
      </c>
    </row>
    <row r="2663" spans="1:2" x14ac:dyDescent="0.3">
      <c r="A2663" t="s">
        <v>1022</v>
      </c>
      <c r="B2663" t="s">
        <v>729</v>
      </c>
    </row>
    <row r="2664" spans="1:2" x14ac:dyDescent="0.3">
      <c r="A2664" t="s">
        <v>6375</v>
      </c>
      <c r="B2664" t="s">
        <v>729</v>
      </c>
    </row>
    <row r="2665" spans="1:2" x14ac:dyDescent="0.3">
      <c r="A2665" t="s">
        <v>4490</v>
      </c>
      <c r="B2665" t="s">
        <v>2053</v>
      </c>
    </row>
    <row r="2666" spans="1:2" x14ac:dyDescent="0.3">
      <c r="A2666" t="s">
        <v>2866</v>
      </c>
      <c r="B2666" t="s">
        <v>1565</v>
      </c>
    </row>
    <row r="2667" spans="1:2" x14ac:dyDescent="0.3">
      <c r="A2667" t="s">
        <v>5646</v>
      </c>
      <c r="B2667" t="s">
        <v>1588</v>
      </c>
    </row>
    <row r="2668" spans="1:2" x14ac:dyDescent="0.3">
      <c r="A2668" t="s">
        <v>1587</v>
      </c>
      <c r="B2668" t="s">
        <v>1588</v>
      </c>
    </row>
    <row r="2669" spans="1:2" x14ac:dyDescent="0.3">
      <c r="A2669" t="s">
        <v>3872</v>
      </c>
      <c r="B2669" t="s">
        <v>3873</v>
      </c>
    </row>
    <row r="2670" spans="1:2" x14ac:dyDescent="0.3">
      <c r="A2670" t="s">
        <v>4730</v>
      </c>
      <c r="B2670" t="s">
        <v>1194</v>
      </c>
    </row>
    <row r="2671" spans="1:2" x14ac:dyDescent="0.3">
      <c r="A2671" t="s">
        <v>691</v>
      </c>
      <c r="B2671" t="s">
        <v>692</v>
      </c>
    </row>
    <row r="2672" spans="1:2" x14ac:dyDescent="0.3">
      <c r="A2672" t="s">
        <v>1735</v>
      </c>
      <c r="B2672" t="s">
        <v>1736</v>
      </c>
    </row>
    <row r="2673" spans="1:2" x14ac:dyDescent="0.3">
      <c r="A2673" t="s">
        <v>4884</v>
      </c>
      <c r="B2673" t="s">
        <v>3497</v>
      </c>
    </row>
    <row r="2674" spans="1:2" x14ac:dyDescent="0.3">
      <c r="A2674" t="s">
        <v>3496</v>
      </c>
      <c r="B2674" t="s">
        <v>3497</v>
      </c>
    </row>
    <row r="2675" spans="1:2" x14ac:dyDescent="0.3">
      <c r="A2675" t="s">
        <v>2118</v>
      </c>
      <c r="B2675" t="s">
        <v>2119</v>
      </c>
    </row>
    <row r="2676" spans="1:2" x14ac:dyDescent="0.3">
      <c r="A2676" t="s">
        <v>1631</v>
      </c>
      <c r="B2676" t="s">
        <v>1337</v>
      </c>
    </row>
    <row r="2677" spans="1:2" x14ac:dyDescent="0.3">
      <c r="A2677" t="s">
        <v>1729</v>
      </c>
      <c r="B2677" t="s">
        <v>274</v>
      </c>
    </row>
    <row r="2678" spans="1:2" x14ac:dyDescent="0.3">
      <c r="A2678" t="s">
        <v>6218</v>
      </c>
      <c r="B2678" t="s">
        <v>2763</v>
      </c>
    </row>
    <row r="2679" spans="1:2" x14ac:dyDescent="0.3">
      <c r="A2679" t="s">
        <v>2664</v>
      </c>
      <c r="B2679" t="s">
        <v>106</v>
      </c>
    </row>
    <row r="2680" spans="1:2" x14ac:dyDescent="0.3">
      <c r="A2680" t="s">
        <v>3019</v>
      </c>
      <c r="B2680" t="s">
        <v>823</v>
      </c>
    </row>
    <row r="2681" spans="1:2" x14ac:dyDescent="0.3">
      <c r="A2681" t="s">
        <v>4879</v>
      </c>
      <c r="B2681" t="s">
        <v>4880</v>
      </c>
    </row>
    <row r="2682" spans="1:2" x14ac:dyDescent="0.3">
      <c r="A2682" t="s">
        <v>1412</v>
      </c>
      <c r="B2682" t="s">
        <v>1413</v>
      </c>
    </row>
    <row r="2683" spans="1:2" x14ac:dyDescent="0.3">
      <c r="A2683" t="s">
        <v>1957</v>
      </c>
      <c r="B2683" t="s">
        <v>1958</v>
      </c>
    </row>
    <row r="2684" spans="1:2" x14ac:dyDescent="0.3">
      <c r="A2684" t="s">
        <v>70</v>
      </c>
      <c r="B2684" t="s">
        <v>71</v>
      </c>
    </row>
    <row r="2685" spans="1:2" x14ac:dyDescent="0.3">
      <c r="A2685" t="s">
        <v>2515</v>
      </c>
      <c r="B2685" t="s">
        <v>2065</v>
      </c>
    </row>
    <row r="2686" spans="1:2" x14ac:dyDescent="0.3">
      <c r="A2686" t="s">
        <v>567</v>
      </c>
      <c r="B2686" t="s">
        <v>568</v>
      </c>
    </row>
    <row r="2687" spans="1:2" x14ac:dyDescent="0.3">
      <c r="A2687" t="s">
        <v>2768</v>
      </c>
      <c r="B2687" t="s">
        <v>2769</v>
      </c>
    </row>
    <row r="2688" spans="1:2" x14ac:dyDescent="0.3">
      <c r="A2688" t="s">
        <v>2612</v>
      </c>
      <c r="B2688" t="s">
        <v>568</v>
      </c>
    </row>
    <row r="2689" spans="1:2" x14ac:dyDescent="0.3">
      <c r="A2689" t="s">
        <v>4153</v>
      </c>
      <c r="B2689" t="s">
        <v>4154</v>
      </c>
    </row>
    <row r="2690" spans="1:2" x14ac:dyDescent="0.3">
      <c r="A2690" t="s">
        <v>2635</v>
      </c>
      <c r="B2690" t="s">
        <v>2636</v>
      </c>
    </row>
    <row r="2691" spans="1:2" x14ac:dyDescent="0.3">
      <c r="A2691" t="s">
        <v>2538</v>
      </c>
      <c r="B2691" t="s">
        <v>2539</v>
      </c>
    </row>
    <row r="2692" spans="1:2" x14ac:dyDescent="0.3">
      <c r="A2692" t="s">
        <v>868</v>
      </c>
      <c r="B2692" t="s">
        <v>869</v>
      </c>
    </row>
    <row r="2693" spans="1:2" x14ac:dyDescent="0.3">
      <c r="A2693" t="s">
        <v>616</v>
      </c>
      <c r="B2693" t="s">
        <v>617</v>
      </c>
    </row>
    <row r="2694" spans="1:2" x14ac:dyDescent="0.3">
      <c r="A2694" t="s">
        <v>5879</v>
      </c>
      <c r="B2694" t="s">
        <v>402</v>
      </c>
    </row>
    <row r="2695" spans="1:2" x14ac:dyDescent="0.3">
      <c r="A2695" t="s">
        <v>401</v>
      </c>
      <c r="B2695" t="s">
        <v>402</v>
      </c>
    </row>
    <row r="2696" spans="1:2" x14ac:dyDescent="0.3">
      <c r="A2696" t="s">
        <v>3810</v>
      </c>
      <c r="B2696" t="s">
        <v>2479</v>
      </c>
    </row>
    <row r="2697" spans="1:2" x14ac:dyDescent="0.3">
      <c r="A2697" t="s">
        <v>5930</v>
      </c>
      <c r="B2697" t="s">
        <v>2646</v>
      </c>
    </row>
    <row r="2698" spans="1:2" x14ac:dyDescent="0.3">
      <c r="A2698" t="s">
        <v>4711</v>
      </c>
      <c r="B2698" t="s">
        <v>4712</v>
      </c>
    </row>
    <row r="2699" spans="1:2" x14ac:dyDescent="0.3">
      <c r="A2699" t="s">
        <v>958</v>
      </c>
      <c r="B2699" t="s">
        <v>280</v>
      </c>
    </row>
    <row r="2700" spans="1:2" x14ac:dyDescent="0.3">
      <c r="A2700" t="s">
        <v>1109</v>
      </c>
      <c r="B2700" t="s">
        <v>1110</v>
      </c>
    </row>
    <row r="2701" spans="1:2" x14ac:dyDescent="0.3">
      <c r="A2701" t="s">
        <v>4934</v>
      </c>
      <c r="B2701" t="s">
        <v>4935</v>
      </c>
    </row>
    <row r="2702" spans="1:2" x14ac:dyDescent="0.3">
      <c r="A2702" t="s">
        <v>652</v>
      </c>
      <c r="B2702" t="s">
        <v>653</v>
      </c>
    </row>
    <row r="2703" spans="1:2" x14ac:dyDescent="0.3">
      <c r="A2703" t="s">
        <v>4998</v>
      </c>
      <c r="B2703" t="s">
        <v>3231</v>
      </c>
    </row>
    <row r="2704" spans="1:2" x14ac:dyDescent="0.3">
      <c r="A2704" t="s">
        <v>2451</v>
      </c>
      <c r="B2704" t="s">
        <v>2452</v>
      </c>
    </row>
    <row r="2705" spans="1:2" x14ac:dyDescent="0.3">
      <c r="A2705" t="s">
        <v>2230</v>
      </c>
      <c r="B2705" t="s">
        <v>2231</v>
      </c>
    </row>
    <row r="2706" spans="1:2" x14ac:dyDescent="0.3">
      <c r="A2706" t="s">
        <v>2000</v>
      </c>
      <c r="B2706" t="s">
        <v>2001</v>
      </c>
    </row>
    <row r="2707" spans="1:2" x14ac:dyDescent="0.3">
      <c r="A2707" t="s">
        <v>1971</v>
      </c>
      <c r="B2707" t="s">
        <v>365</v>
      </c>
    </row>
    <row r="2708" spans="1:2" x14ac:dyDescent="0.3">
      <c r="A2708" t="s">
        <v>5626</v>
      </c>
      <c r="B2708" t="s">
        <v>365</v>
      </c>
    </row>
    <row r="2709" spans="1:2" x14ac:dyDescent="0.3">
      <c r="A2709" t="s">
        <v>755</v>
      </c>
      <c r="B2709" t="s">
        <v>365</v>
      </c>
    </row>
    <row r="2710" spans="1:2" x14ac:dyDescent="0.3">
      <c r="A2710" t="s">
        <v>877</v>
      </c>
      <c r="B2710" t="s">
        <v>878</v>
      </c>
    </row>
    <row r="2711" spans="1:2" x14ac:dyDescent="0.3">
      <c r="A2711" t="s">
        <v>708</v>
      </c>
      <c r="B2711" t="s">
        <v>709</v>
      </c>
    </row>
    <row r="2712" spans="1:2" x14ac:dyDescent="0.3">
      <c r="A2712" t="s">
        <v>1749</v>
      </c>
      <c r="B2712" t="s">
        <v>365</v>
      </c>
    </row>
    <row r="2713" spans="1:2" x14ac:dyDescent="0.3">
      <c r="A2713" t="s">
        <v>3921</v>
      </c>
      <c r="B2713" t="s">
        <v>365</v>
      </c>
    </row>
    <row r="2714" spans="1:2" x14ac:dyDescent="0.3">
      <c r="A2714" t="s">
        <v>3486</v>
      </c>
      <c r="B2714" t="s">
        <v>2162</v>
      </c>
    </row>
    <row r="2715" spans="1:2" x14ac:dyDescent="0.3">
      <c r="A2715" t="s">
        <v>3495</v>
      </c>
      <c r="B2715" t="s">
        <v>2728</v>
      </c>
    </row>
    <row r="2716" spans="1:2" x14ac:dyDescent="0.3">
      <c r="A2716" t="s">
        <v>1720</v>
      </c>
      <c r="B2716" t="s">
        <v>318</v>
      </c>
    </row>
    <row r="2717" spans="1:2" x14ac:dyDescent="0.3">
      <c r="A2717" t="s">
        <v>5103</v>
      </c>
      <c r="B2717" t="s">
        <v>4672</v>
      </c>
    </row>
    <row r="2718" spans="1:2" x14ac:dyDescent="0.3">
      <c r="A2718" t="s">
        <v>5415</v>
      </c>
      <c r="B2718" t="s">
        <v>4237</v>
      </c>
    </row>
    <row r="2719" spans="1:2" x14ac:dyDescent="0.3">
      <c r="A2719" t="s">
        <v>5620</v>
      </c>
      <c r="B2719" t="s">
        <v>261</v>
      </c>
    </row>
    <row r="2720" spans="1:2" x14ac:dyDescent="0.3">
      <c r="A2720" t="s">
        <v>3156</v>
      </c>
      <c r="B2720" t="s">
        <v>1967</v>
      </c>
    </row>
    <row r="2721" spans="1:2" x14ac:dyDescent="0.3">
      <c r="A2721" t="s">
        <v>487</v>
      </c>
      <c r="B2721" t="s">
        <v>318</v>
      </c>
    </row>
    <row r="2722" spans="1:2" x14ac:dyDescent="0.3">
      <c r="A2722" t="s">
        <v>1555</v>
      </c>
      <c r="B2722" t="s">
        <v>318</v>
      </c>
    </row>
    <row r="2723" spans="1:2" x14ac:dyDescent="0.3">
      <c r="A2723" t="s">
        <v>1775</v>
      </c>
      <c r="B2723" t="s">
        <v>788</v>
      </c>
    </row>
    <row r="2724" spans="1:2" x14ac:dyDescent="0.3">
      <c r="A2724" t="s">
        <v>5031</v>
      </c>
      <c r="B2724" t="s">
        <v>342</v>
      </c>
    </row>
    <row r="2725" spans="1:2" x14ac:dyDescent="0.3">
      <c r="A2725" t="s">
        <v>4186</v>
      </c>
      <c r="B2725" t="s">
        <v>4187</v>
      </c>
    </row>
    <row r="2726" spans="1:2" x14ac:dyDescent="0.3">
      <c r="A2726" t="s">
        <v>6363</v>
      </c>
      <c r="B2726" t="s">
        <v>261</v>
      </c>
    </row>
    <row r="2727" spans="1:2" x14ac:dyDescent="0.3">
      <c r="A2727" t="s">
        <v>260</v>
      </c>
      <c r="B2727" t="s">
        <v>261</v>
      </c>
    </row>
    <row r="2728" spans="1:2" x14ac:dyDescent="0.3">
      <c r="A2728" t="s">
        <v>2267</v>
      </c>
      <c r="B2728" t="s">
        <v>2268</v>
      </c>
    </row>
    <row r="2729" spans="1:2" x14ac:dyDescent="0.3">
      <c r="A2729" t="s">
        <v>4028</v>
      </c>
      <c r="B2729" t="s">
        <v>4029</v>
      </c>
    </row>
    <row r="2730" spans="1:2" x14ac:dyDescent="0.3">
      <c r="A2730" t="s">
        <v>787</v>
      </c>
      <c r="B2730" t="s">
        <v>788</v>
      </c>
    </row>
    <row r="2731" spans="1:2" x14ac:dyDescent="0.3">
      <c r="A2731" t="s">
        <v>5518</v>
      </c>
      <c r="B2731" t="s">
        <v>2247</v>
      </c>
    </row>
    <row r="2732" spans="1:2" x14ac:dyDescent="0.3">
      <c r="A2732" t="s">
        <v>3062</v>
      </c>
      <c r="B2732" t="s">
        <v>3063</v>
      </c>
    </row>
    <row r="2733" spans="1:2" x14ac:dyDescent="0.3">
      <c r="A2733" t="s">
        <v>1045</v>
      </c>
      <c r="B2733" t="s">
        <v>1046</v>
      </c>
    </row>
    <row r="2734" spans="1:2" x14ac:dyDescent="0.3">
      <c r="A2734" t="s">
        <v>1278</v>
      </c>
      <c r="B2734" t="s">
        <v>96</v>
      </c>
    </row>
    <row r="2735" spans="1:2" x14ac:dyDescent="0.3">
      <c r="A2735" t="s">
        <v>705</v>
      </c>
      <c r="B2735" t="s">
        <v>96</v>
      </c>
    </row>
    <row r="2736" spans="1:2" x14ac:dyDescent="0.3">
      <c r="A2736" t="s">
        <v>4646</v>
      </c>
      <c r="B2736" t="s">
        <v>4647</v>
      </c>
    </row>
    <row r="2737" spans="1:2" x14ac:dyDescent="0.3">
      <c r="A2737" t="s">
        <v>6105</v>
      </c>
      <c r="B2737" t="s">
        <v>588</v>
      </c>
    </row>
    <row r="2738" spans="1:2" x14ac:dyDescent="0.3">
      <c r="A2738" t="s">
        <v>814</v>
      </c>
      <c r="B2738" t="s">
        <v>588</v>
      </c>
    </row>
    <row r="2739" spans="1:2" x14ac:dyDescent="0.3">
      <c r="A2739" t="s">
        <v>1382</v>
      </c>
      <c r="B2739" t="s">
        <v>1383</v>
      </c>
    </row>
    <row r="2740" spans="1:2" x14ac:dyDescent="0.3">
      <c r="A2740" t="s">
        <v>1817</v>
      </c>
      <c r="B2740" t="s">
        <v>588</v>
      </c>
    </row>
    <row r="2741" spans="1:2" x14ac:dyDescent="0.3">
      <c r="A2741" t="s">
        <v>4155</v>
      </c>
      <c r="B2741" t="s">
        <v>588</v>
      </c>
    </row>
    <row r="2742" spans="1:2" x14ac:dyDescent="0.3">
      <c r="A2742" t="s">
        <v>587</v>
      </c>
      <c r="B2742" t="s">
        <v>588</v>
      </c>
    </row>
    <row r="2743" spans="1:2" x14ac:dyDescent="0.3">
      <c r="A2743" t="s">
        <v>4052</v>
      </c>
      <c r="B2743" t="s">
        <v>3231</v>
      </c>
    </row>
    <row r="2744" spans="1:2" x14ac:dyDescent="0.3">
      <c r="A2744" t="s">
        <v>4091</v>
      </c>
      <c r="B2744" t="s">
        <v>4092</v>
      </c>
    </row>
    <row r="2745" spans="1:2" x14ac:dyDescent="0.3">
      <c r="A2745" t="s">
        <v>4122</v>
      </c>
      <c r="B2745" t="s">
        <v>4092</v>
      </c>
    </row>
    <row r="2746" spans="1:2" x14ac:dyDescent="0.3">
      <c r="A2746" t="s">
        <v>4693</v>
      </c>
      <c r="B2746" t="s">
        <v>3747</v>
      </c>
    </row>
    <row r="2747" spans="1:2" x14ac:dyDescent="0.3">
      <c r="A2747" t="s">
        <v>5148</v>
      </c>
      <c r="B2747" t="s">
        <v>3747</v>
      </c>
    </row>
    <row r="2748" spans="1:2" x14ac:dyDescent="0.3">
      <c r="A2748" t="s">
        <v>3746</v>
      </c>
      <c r="B2748" t="s">
        <v>3747</v>
      </c>
    </row>
    <row r="2749" spans="1:2" x14ac:dyDescent="0.3">
      <c r="A2749" t="s">
        <v>1048</v>
      </c>
      <c r="B2749" t="s">
        <v>1049</v>
      </c>
    </row>
    <row r="2750" spans="1:2" x14ac:dyDescent="0.3">
      <c r="A2750" t="s">
        <v>3517</v>
      </c>
      <c r="B2750" t="s">
        <v>3518</v>
      </c>
    </row>
    <row r="2751" spans="1:2" x14ac:dyDescent="0.3">
      <c r="A2751" t="s">
        <v>2036</v>
      </c>
      <c r="B2751" t="s">
        <v>2037</v>
      </c>
    </row>
    <row r="2752" spans="1:2" x14ac:dyDescent="0.3">
      <c r="A2752" t="s">
        <v>701</v>
      </c>
      <c r="B2752" t="s">
        <v>702</v>
      </c>
    </row>
    <row r="2753" spans="1:2" x14ac:dyDescent="0.3">
      <c r="A2753" t="s">
        <v>5619</v>
      </c>
      <c r="B2753" t="s">
        <v>3413</v>
      </c>
    </row>
    <row r="2754" spans="1:2" x14ac:dyDescent="0.3">
      <c r="A2754" t="s">
        <v>5926</v>
      </c>
      <c r="B2754" t="s">
        <v>3413</v>
      </c>
    </row>
    <row r="2755" spans="1:2" x14ac:dyDescent="0.3">
      <c r="A2755" t="s">
        <v>3338</v>
      </c>
      <c r="B2755" t="s">
        <v>3339</v>
      </c>
    </row>
    <row r="2756" spans="1:2" x14ac:dyDescent="0.3">
      <c r="A2756" t="s">
        <v>2294</v>
      </c>
      <c r="B2756" t="s">
        <v>2295</v>
      </c>
    </row>
    <row r="2757" spans="1:2" x14ac:dyDescent="0.3">
      <c r="A2757" t="s">
        <v>4604</v>
      </c>
      <c r="B2757" t="s">
        <v>2295</v>
      </c>
    </row>
    <row r="2758" spans="1:2" x14ac:dyDescent="0.3">
      <c r="A2758" t="s">
        <v>5159</v>
      </c>
      <c r="B2758" t="s">
        <v>2295</v>
      </c>
    </row>
    <row r="2759" spans="1:2" x14ac:dyDescent="0.3">
      <c r="A2759" t="s">
        <v>3519</v>
      </c>
      <c r="B2759" t="s">
        <v>1413</v>
      </c>
    </row>
    <row r="2760" spans="1:2" x14ac:dyDescent="0.3">
      <c r="A2760" t="s">
        <v>6158</v>
      </c>
      <c r="B2760" t="s">
        <v>1413</v>
      </c>
    </row>
    <row r="2761" spans="1:2" x14ac:dyDescent="0.3">
      <c r="A2761" t="s">
        <v>3162</v>
      </c>
      <c r="B2761" t="s">
        <v>3163</v>
      </c>
    </row>
    <row r="2762" spans="1:2" x14ac:dyDescent="0.3">
      <c r="A2762" t="s">
        <v>4304</v>
      </c>
      <c r="B2762" t="s">
        <v>3085</v>
      </c>
    </row>
    <row r="2763" spans="1:2" x14ac:dyDescent="0.3">
      <c r="A2763" t="s">
        <v>3084</v>
      </c>
      <c r="B2763" t="s">
        <v>3085</v>
      </c>
    </row>
    <row r="2764" spans="1:2" x14ac:dyDescent="0.3">
      <c r="A2764" t="s">
        <v>3450</v>
      </c>
      <c r="B2764" t="s">
        <v>3451</v>
      </c>
    </row>
    <row r="2765" spans="1:2" x14ac:dyDescent="0.3">
      <c r="A2765" t="s">
        <v>4625</v>
      </c>
      <c r="B2765" t="s">
        <v>4626</v>
      </c>
    </row>
    <row r="2766" spans="1:2" x14ac:dyDescent="0.3">
      <c r="A2766" t="s">
        <v>3728</v>
      </c>
      <c r="B2766" t="s">
        <v>3729</v>
      </c>
    </row>
    <row r="2767" spans="1:2" x14ac:dyDescent="0.3">
      <c r="A2767" t="s">
        <v>4732</v>
      </c>
      <c r="B2767" t="s">
        <v>4722</v>
      </c>
    </row>
    <row r="2768" spans="1:2" x14ac:dyDescent="0.3">
      <c r="A2768" t="s">
        <v>4721</v>
      </c>
      <c r="B2768" t="s">
        <v>4722</v>
      </c>
    </row>
    <row r="2769" spans="1:2" x14ac:dyDescent="0.3">
      <c r="A2769" t="s">
        <v>6276</v>
      </c>
      <c r="B2769" t="s">
        <v>6277</v>
      </c>
    </row>
    <row r="2770" spans="1:2" x14ac:dyDescent="0.3">
      <c r="A2770" t="s">
        <v>930</v>
      </c>
      <c r="B2770" t="s">
        <v>280</v>
      </c>
    </row>
    <row r="2771" spans="1:2" x14ac:dyDescent="0.3">
      <c r="A2771" t="s">
        <v>2923</v>
      </c>
      <c r="B2771" t="s">
        <v>1565</v>
      </c>
    </row>
    <row r="2772" spans="1:2" x14ac:dyDescent="0.3">
      <c r="A2772" t="s">
        <v>1180</v>
      </c>
      <c r="B2772" t="s">
        <v>446</v>
      </c>
    </row>
    <row r="2773" spans="1:2" x14ac:dyDescent="0.3">
      <c r="A2773" t="s">
        <v>6041</v>
      </c>
      <c r="B2773" t="s">
        <v>446</v>
      </c>
    </row>
    <row r="2774" spans="1:2" x14ac:dyDescent="0.3">
      <c r="A2774" t="s">
        <v>778</v>
      </c>
      <c r="B2774" t="s">
        <v>779</v>
      </c>
    </row>
    <row r="2775" spans="1:2" x14ac:dyDescent="0.3">
      <c r="A2775" t="s">
        <v>3781</v>
      </c>
      <c r="B2775" t="s">
        <v>3782</v>
      </c>
    </row>
    <row r="2776" spans="1:2" x14ac:dyDescent="0.3">
      <c r="A2776" t="s">
        <v>6120</v>
      </c>
      <c r="B2776" t="s">
        <v>779</v>
      </c>
    </row>
    <row r="2777" spans="1:2" x14ac:dyDescent="0.3">
      <c r="A2777" t="s">
        <v>2430</v>
      </c>
      <c r="B2777" t="s">
        <v>2431</v>
      </c>
    </row>
    <row r="2778" spans="1:2" x14ac:dyDescent="0.3">
      <c r="A2778" t="s">
        <v>430</v>
      </c>
      <c r="B2778" t="s">
        <v>431</v>
      </c>
    </row>
    <row r="2779" spans="1:2" x14ac:dyDescent="0.3">
      <c r="A2779" t="s">
        <v>2398</v>
      </c>
      <c r="B2779" t="s">
        <v>2399</v>
      </c>
    </row>
    <row r="2780" spans="1:2" x14ac:dyDescent="0.3">
      <c r="A2780" t="s">
        <v>5330</v>
      </c>
      <c r="B2780" t="s">
        <v>5331</v>
      </c>
    </row>
    <row r="2781" spans="1:2" x14ac:dyDescent="0.3">
      <c r="A2781" t="s">
        <v>5127</v>
      </c>
      <c r="B2781" t="s">
        <v>642</v>
      </c>
    </row>
    <row r="2782" spans="1:2" x14ac:dyDescent="0.3">
      <c r="A2782" t="s">
        <v>4491</v>
      </c>
      <c r="B2782" t="s">
        <v>4492</v>
      </c>
    </row>
    <row r="2783" spans="1:2" x14ac:dyDescent="0.3">
      <c r="A2783" t="s">
        <v>1589</v>
      </c>
      <c r="B2783" t="s">
        <v>1590</v>
      </c>
    </row>
    <row r="2784" spans="1:2" x14ac:dyDescent="0.3">
      <c r="A2784" t="s">
        <v>3888</v>
      </c>
      <c r="B2784" t="s">
        <v>779</v>
      </c>
    </row>
    <row r="2785" spans="1:2" x14ac:dyDescent="0.3">
      <c r="A2785" t="s">
        <v>2563</v>
      </c>
      <c r="B2785" t="s">
        <v>779</v>
      </c>
    </row>
    <row r="2786" spans="1:2" x14ac:dyDescent="0.3">
      <c r="A2786" t="s">
        <v>6167</v>
      </c>
      <c r="B2786" t="s">
        <v>6168</v>
      </c>
    </row>
    <row r="2787" spans="1:2" x14ac:dyDescent="0.3">
      <c r="A2787" t="s">
        <v>3488</v>
      </c>
      <c r="B2787" t="s">
        <v>3489</v>
      </c>
    </row>
    <row r="2788" spans="1:2" x14ac:dyDescent="0.3">
      <c r="A2788" t="s">
        <v>2394</v>
      </c>
      <c r="B2788" t="s">
        <v>2395</v>
      </c>
    </row>
    <row r="2789" spans="1:2" x14ac:dyDescent="0.3">
      <c r="A2789" t="s">
        <v>416</v>
      </c>
      <c r="B2789" t="s">
        <v>417</v>
      </c>
    </row>
    <row r="2790" spans="1:2" x14ac:dyDescent="0.3">
      <c r="A2790" t="s">
        <v>2696</v>
      </c>
      <c r="B2790" t="s">
        <v>2697</v>
      </c>
    </row>
    <row r="2791" spans="1:2" x14ac:dyDescent="0.3">
      <c r="A2791" t="s">
        <v>939</v>
      </c>
      <c r="B2791" t="s">
        <v>475</v>
      </c>
    </row>
    <row r="2792" spans="1:2" x14ac:dyDescent="0.3">
      <c r="A2792" t="s">
        <v>663</v>
      </c>
      <c r="B2792" t="s">
        <v>664</v>
      </c>
    </row>
    <row r="2793" spans="1:2" x14ac:dyDescent="0.3">
      <c r="A2793" t="s">
        <v>663</v>
      </c>
      <c r="B2793" t="s">
        <v>3843</v>
      </c>
    </row>
    <row r="2794" spans="1:2" x14ac:dyDescent="0.3">
      <c r="A2794" t="s">
        <v>3847</v>
      </c>
      <c r="B2794" t="s">
        <v>3843</v>
      </c>
    </row>
    <row r="2795" spans="1:2" x14ac:dyDescent="0.3">
      <c r="A2795" t="s">
        <v>2359</v>
      </c>
      <c r="B2795" t="s">
        <v>475</v>
      </c>
    </row>
    <row r="2796" spans="1:2" x14ac:dyDescent="0.3">
      <c r="A2796" t="s">
        <v>474</v>
      </c>
      <c r="B2796" t="s">
        <v>475</v>
      </c>
    </row>
    <row r="2797" spans="1:2" x14ac:dyDescent="0.3">
      <c r="A2797" t="s">
        <v>2428</v>
      </c>
      <c r="B2797" t="s">
        <v>2429</v>
      </c>
    </row>
    <row r="2798" spans="1:2" x14ac:dyDescent="0.3">
      <c r="A2798" t="s">
        <v>2428</v>
      </c>
      <c r="B2798" t="s">
        <v>3873</v>
      </c>
    </row>
    <row r="2799" spans="1:2" x14ac:dyDescent="0.3">
      <c r="A2799" t="s">
        <v>4067</v>
      </c>
      <c r="B2799" t="s">
        <v>2429</v>
      </c>
    </row>
    <row r="2800" spans="1:2" x14ac:dyDescent="0.3">
      <c r="A2800" t="s">
        <v>1355</v>
      </c>
      <c r="B2800" t="s">
        <v>475</v>
      </c>
    </row>
    <row r="2801" spans="1:2" x14ac:dyDescent="0.3">
      <c r="A2801" t="s">
        <v>1642</v>
      </c>
      <c r="B2801" t="s">
        <v>4047</v>
      </c>
    </row>
    <row r="2802" spans="1:2" x14ac:dyDescent="0.3">
      <c r="A2802" t="s">
        <v>4085</v>
      </c>
      <c r="B2802" t="s">
        <v>4086</v>
      </c>
    </row>
    <row r="2803" spans="1:2" x14ac:dyDescent="0.3">
      <c r="A2803" t="s">
        <v>5113</v>
      </c>
      <c r="B2803" t="s">
        <v>44</v>
      </c>
    </row>
    <row r="2804" spans="1:2" x14ac:dyDescent="0.3">
      <c r="A2804" t="s">
        <v>1327</v>
      </c>
      <c r="B2804" t="s">
        <v>1328</v>
      </c>
    </row>
    <row r="2805" spans="1:2" x14ac:dyDescent="0.3">
      <c r="A2805" t="s">
        <v>2748</v>
      </c>
      <c r="B2805" t="s">
        <v>642</v>
      </c>
    </row>
    <row r="2806" spans="1:2" x14ac:dyDescent="0.3">
      <c r="A2806" t="s">
        <v>2749</v>
      </c>
      <c r="B2806" t="s">
        <v>642</v>
      </c>
    </row>
    <row r="2807" spans="1:2" x14ac:dyDescent="0.3">
      <c r="A2807" t="s">
        <v>5480</v>
      </c>
      <c r="B2807" t="s">
        <v>642</v>
      </c>
    </row>
    <row r="2808" spans="1:2" x14ac:dyDescent="0.3">
      <c r="A2808" t="s">
        <v>641</v>
      </c>
      <c r="B2808" t="s">
        <v>642</v>
      </c>
    </row>
    <row r="2809" spans="1:2" x14ac:dyDescent="0.3">
      <c r="A2809" t="s">
        <v>1702</v>
      </c>
      <c r="B2809" t="s">
        <v>1703</v>
      </c>
    </row>
    <row r="2810" spans="1:2" x14ac:dyDescent="0.3">
      <c r="A2810" t="s">
        <v>3150</v>
      </c>
      <c r="B2810" t="s">
        <v>642</v>
      </c>
    </row>
    <row r="2811" spans="1:2" x14ac:dyDescent="0.3">
      <c r="A2811" t="s">
        <v>5556</v>
      </c>
      <c r="B2811" t="s">
        <v>642</v>
      </c>
    </row>
    <row r="2812" spans="1:2" x14ac:dyDescent="0.3">
      <c r="A2812" t="s">
        <v>3507</v>
      </c>
      <c r="B2812" t="s">
        <v>3508</v>
      </c>
    </row>
    <row r="2813" spans="1:2" x14ac:dyDescent="0.3">
      <c r="A2813" t="s">
        <v>961</v>
      </c>
      <c r="B2813" t="s">
        <v>725</v>
      </c>
    </row>
    <row r="2814" spans="1:2" x14ac:dyDescent="0.3">
      <c r="A2814" t="s">
        <v>724</v>
      </c>
      <c r="B2814" t="s">
        <v>725</v>
      </c>
    </row>
    <row r="2815" spans="1:2" x14ac:dyDescent="0.3">
      <c r="A2815" t="s">
        <v>966</v>
      </c>
      <c r="B2815" t="s">
        <v>725</v>
      </c>
    </row>
    <row r="2816" spans="1:2" x14ac:dyDescent="0.3">
      <c r="A2816" t="s">
        <v>2415</v>
      </c>
      <c r="B2816" t="s">
        <v>593</v>
      </c>
    </row>
    <row r="2817" spans="1:2" x14ac:dyDescent="0.3">
      <c r="A2817" t="s">
        <v>2415</v>
      </c>
      <c r="B2817" t="s">
        <v>3504</v>
      </c>
    </row>
    <row r="2818" spans="1:2" x14ac:dyDescent="0.3">
      <c r="A2818" t="s">
        <v>2508</v>
      </c>
      <c r="B2818" t="s">
        <v>463</v>
      </c>
    </row>
    <row r="2819" spans="1:2" x14ac:dyDescent="0.3">
      <c r="A2819" t="s">
        <v>5973</v>
      </c>
      <c r="B2819" t="s">
        <v>5974</v>
      </c>
    </row>
    <row r="2820" spans="1:2" x14ac:dyDescent="0.3">
      <c r="A2820" t="s">
        <v>1831</v>
      </c>
      <c r="B2820" t="s">
        <v>1832</v>
      </c>
    </row>
    <row r="2821" spans="1:2" x14ac:dyDescent="0.3">
      <c r="A2821" t="s">
        <v>4204</v>
      </c>
      <c r="B2821" t="s">
        <v>4205</v>
      </c>
    </row>
    <row r="2822" spans="1:2" x14ac:dyDescent="0.3">
      <c r="A2822" t="s">
        <v>1823</v>
      </c>
      <c r="B2822" t="s">
        <v>1824</v>
      </c>
    </row>
    <row r="2823" spans="1:2" x14ac:dyDescent="0.3">
      <c r="A2823" t="s">
        <v>2803</v>
      </c>
      <c r="B2823" t="s">
        <v>2804</v>
      </c>
    </row>
    <row r="2824" spans="1:2" x14ac:dyDescent="0.3">
      <c r="A2824" t="s">
        <v>1398</v>
      </c>
      <c r="B2824" t="s">
        <v>1399</v>
      </c>
    </row>
    <row r="2825" spans="1:2" x14ac:dyDescent="0.3">
      <c r="A2825" t="s">
        <v>3803</v>
      </c>
      <c r="B2825" t="s">
        <v>3804</v>
      </c>
    </row>
    <row r="2826" spans="1:2" x14ac:dyDescent="0.3">
      <c r="A2826" t="s">
        <v>2376</v>
      </c>
      <c r="B2826" t="s">
        <v>2377</v>
      </c>
    </row>
    <row r="2827" spans="1:2" x14ac:dyDescent="0.3">
      <c r="A2827" t="s">
        <v>2422</v>
      </c>
      <c r="B2827" t="s">
        <v>753</v>
      </c>
    </row>
    <row r="2828" spans="1:2" x14ac:dyDescent="0.3">
      <c r="A2828" t="s">
        <v>1392</v>
      </c>
      <c r="B2828" t="s">
        <v>753</v>
      </c>
    </row>
    <row r="2829" spans="1:2" x14ac:dyDescent="0.3">
      <c r="A2829" t="s">
        <v>752</v>
      </c>
      <c r="B2829" t="s">
        <v>753</v>
      </c>
    </row>
    <row r="2830" spans="1:2" x14ac:dyDescent="0.3">
      <c r="A2830" t="s">
        <v>4292</v>
      </c>
      <c r="B2830" t="s">
        <v>4293</v>
      </c>
    </row>
    <row r="2831" spans="1:2" x14ac:dyDescent="0.3">
      <c r="A2831" t="s">
        <v>3893</v>
      </c>
      <c r="B2831" t="s">
        <v>2941</v>
      </c>
    </row>
    <row r="2832" spans="1:2" x14ac:dyDescent="0.3">
      <c r="A2832" t="s">
        <v>5260</v>
      </c>
      <c r="B2832" t="s">
        <v>714</v>
      </c>
    </row>
    <row r="2833" spans="1:2" x14ac:dyDescent="0.3">
      <c r="A2833" t="s">
        <v>5742</v>
      </c>
      <c r="B2833" t="s">
        <v>714</v>
      </c>
    </row>
    <row r="2834" spans="1:2" x14ac:dyDescent="0.3">
      <c r="A2834" t="s">
        <v>1220</v>
      </c>
      <c r="B2834" t="s">
        <v>1221</v>
      </c>
    </row>
    <row r="2835" spans="1:2" x14ac:dyDescent="0.3">
      <c r="A2835" t="s">
        <v>5326</v>
      </c>
      <c r="B2835" t="s">
        <v>423</v>
      </c>
    </row>
    <row r="2836" spans="1:2" x14ac:dyDescent="0.3">
      <c r="A2836" t="s">
        <v>1558</v>
      </c>
      <c r="B2836" t="s">
        <v>1559</v>
      </c>
    </row>
    <row r="2837" spans="1:2" x14ac:dyDescent="0.3">
      <c r="A2837" t="s">
        <v>5932</v>
      </c>
      <c r="B2837" t="s">
        <v>5778</v>
      </c>
    </row>
    <row r="2838" spans="1:2" x14ac:dyDescent="0.3">
      <c r="A2838" t="s">
        <v>6012</v>
      </c>
      <c r="B2838" t="s">
        <v>6013</v>
      </c>
    </row>
    <row r="2839" spans="1:2" x14ac:dyDescent="0.3">
      <c r="A2839" t="s">
        <v>67</v>
      </c>
      <c r="B2839" t="s">
        <v>68</v>
      </c>
    </row>
    <row r="2840" spans="1:2" x14ac:dyDescent="0.3">
      <c r="A2840" t="s">
        <v>4560</v>
      </c>
      <c r="B2840" t="s">
        <v>4526</v>
      </c>
    </row>
    <row r="2841" spans="1:2" x14ac:dyDescent="0.3">
      <c r="A2841" t="s">
        <v>4525</v>
      </c>
      <c r="B2841" t="s">
        <v>4526</v>
      </c>
    </row>
    <row r="2842" spans="1:2" x14ac:dyDescent="0.3">
      <c r="A2842" t="s">
        <v>2154</v>
      </c>
      <c r="B2842" t="s">
        <v>2155</v>
      </c>
    </row>
    <row r="2843" spans="1:2" x14ac:dyDescent="0.3">
      <c r="A2843" t="s">
        <v>2536</v>
      </c>
      <c r="B2843" t="s">
        <v>2537</v>
      </c>
    </row>
    <row r="2844" spans="1:2" x14ac:dyDescent="0.3">
      <c r="A2844" t="s">
        <v>3302</v>
      </c>
      <c r="B2844" t="s">
        <v>3303</v>
      </c>
    </row>
    <row r="2845" spans="1:2" x14ac:dyDescent="0.3">
      <c r="A2845" t="s">
        <v>2924</v>
      </c>
      <c r="B2845" t="s">
        <v>2119</v>
      </c>
    </row>
    <row r="2846" spans="1:2" x14ac:dyDescent="0.3">
      <c r="A2846" t="s">
        <v>1843</v>
      </c>
      <c r="B2846" t="s">
        <v>1844</v>
      </c>
    </row>
    <row r="2847" spans="1:2" x14ac:dyDescent="0.3">
      <c r="A2847" t="s">
        <v>8</v>
      </c>
      <c r="B2847" t="s">
        <v>9</v>
      </c>
    </row>
    <row r="2848" spans="1:2" x14ac:dyDescent="0.3">
      <c r="A2848" t="s">
        <v>3125</v>
      </c>
      <c r="B2848" t="s">
        <v>3126</v>
      </c>
    </row>
    <row r="2849" spans="1:2" x14ac:dyDescent="0.3">
      <c r="A2849" t="s">
        <v>4773</v>
      </c>
      <c r="B2849" t="s">
        <v>1906</v>
      </c>
    </row>
    <row r="2850" spans="1:2" x14ac:dyDescent="0.3">
      <c r="A2850" t="s">
        <v>1825</v>
      </c>
      <c r="B2850" t="s">
        <v>1826</v>
      </c>
    </row>
    <row r="2851" spans="1:2" x14ac:dyDescent="0.3">
      <c r="A2851" t="s">
        <v>6200</v>
      </c>
      <c r="B2851" t="s">
        <v>1826</v>
      </c>
    </row>
    <row r="2852" spans="1:2" x14ac:dyDescent="0.3">
      <c r="A2852" t="s">
        <v>1240</v>
      </c>
      <c r="B2852" t="s">
        <v>1241</v>
      </c>
    </row>
    <row r="2853" spans="1:2" x14ac:dyDescent="0.3">
      <c r="A2853" t="s">
        <v>870</v>
      </c>
      <c r="B2853" t="s">
        <v>871</v>
      </c>
    </row>
    <row r="2854" spans="1:2" x14ac:dyDescent="0.3">
      <c r="A2854" t="s">
        <v>3183</v>
      </c>
      <c r="B2854" t="s">
        <v>3184</v>
      </c>
    </row>
    <row r="2855" spans="1:2" x14ac:dyDescent="0.3">
      <c r="A2855" t="s">
        <v>3535</v>
      </c>
      <c r="B2855" t="s">
        <v>3536</v>
      </c>
    </row>
    <row r="2856" spans="1:2" x14ac:dyDescent="0.3">
      <c r="A2856" t="s">
        <v>776</v>
      </c>
      <c r="B2856" t="s">
        <v>777</v>
      </c>
    </row>
    <row r="2857" spans="1:2" x14ac:dyDescent="0.3">
      <c r="A2857" t="s">
        <v>3142</v>
      </c>
      <c r="B2857" t="s">
        <v>3143</v>
      </c>
    </row>
    <row r="2858" spans="1:2" x14ac:dyDescent="0.3">
      <c r="A2858" t="s">
        <v>3109</v>
      </c>
      <c r="B2858" t="s">
        <v>3110</v>
      </c>
    </row>
    <row r="2859" spans="1:2" x14ac:dyDescent="0.3">
      <c r="A2859" t="s">
        <v>4620</v>
      </c>
      <c r="B2859" t="s">
        <v>4621</v>
      </c>
    </row>
    <row r="2860" spans="1:2" x14ac:dyDescent="0.3">
      <c r="A2860" t="s">
        <v>2352</v>
      </c>
      <c r="B2860" t="s">
        <v>2353</v>
      </c>
    </row>
    <row r="2861" spans="1:2" x14ac:dyDescent="0.3">
      <c r="A2861" t="s">
        <v>900</v>
      </c>
      <c r="B2861" t="s">
        <v>1906</v>
      </c>
    </row>
    <row r="2862" spans="1:2" x14ac:dyDescent="0.3">
      <c r="A2862" t="s">
        <v>1655</v>
      </c>
      <c r="B2862" t="s">
        <v>397</v>
      </c>
    </row>
    <row r="2863" spans="1:2" x14ac:dyDescent="0.3">
      <c r="A2863" t="s">
        <v>396</v>
      </c>
      <c r="B2863" t="s">
        <v>397</v>
      </c>
    </row>
    <row r="2864" spans="1:2" x14ac:dyDescent="0.3">
      <c r="A2864" t="s">
        <v>5528</v>
      </c>
      <c r="B2864" t="s">
        <v>397</v>
      </c>
    </row>
    <row r="2865" spans="1:2" x14ac:dyDescent="0.3">
      <c r="A2865" t="s">
        <v>453</v>
      </c>
      <c r="B2865" t="s">
        <v>454</v>
      </c>
    </row>
    <row r="2866" spans="1:2" x14ac:dyDescent="0.3">
      <c r="A2866" t="s">
        <v>643</v>
      </c>
      <c r="B2866" t="s">
        <v>644</v>
      </c>
    </row>
    <row r="2867" spans="1:2" x14ac:dyDescent="0.3">
      <c r="A2867" t="s">
        <v>4684</v>
      </c>
      <c r="B2867" t="s">
        <v>4685</v>
      </c>
    </row>
    <row r="2868" spans="1:2" x14ac:dyDescent="0.3">
      <c r="A2868" t="s">
        <v>3427</v>
      </c>
      <c r="B2868" t="s">
        <v>3428</v>
      </c>
    </row>
    <row r="2869" spans="1:2" x14ac:dyDescent="0.3">
      <c r="A2869" t="s">
        <v>2726</v>
      </c>
      <c r="B2869" t="s">
        <v>2711</v>
      </c>
    </row>
    <row r="2870" spans="1:2" x14ac:dyDescent="0.3">
      <c r="A2870" t="s">
        <v>2710</v>
      </c>
      <c r="B2870" t="s">
        <v>2711</v>
      </c>
    </row>
    <row r="2871" spans="1:2" x14ac:dyDescent="0.3">
      <c r="A2871" t="s">
        <v>1759</v>
      </c>
      <c r="B2871" t="s">
        <v>1760</v>
      </c>
    </row>
    <row r="2872" spans="1:2" x14ac:dyDescent="0.3">
      <c r="A2872" t="s">
        <v>5373</v>
      </c>
      <c r="B2872" t="s">
        <v>2472</v>
      </c>
    </row>
    <row r="2873" spans="1:2" x14ac:dyDescent="0.3">
      <c r="A2873" t="s">
        <v>5583</v>
      </c>
      <c r="B2873" t="s">
        <v>5584</v>
      </c>
    </row>
    <row r="2874" spans="1:2" x14ac:dyDescent="0.3">
      <c r="A2874" t="s">
        <v>5604</v>
      </c>
      <c r="B2874" t="s">
        <v>5605</v>
      </c>
    </row>
    <row r="2875" spans="1:2" x14ac:dyDescent="0.3">
      <c r="A2875" t="s">
        <v>2471</v>
      </c>
      <c r="B2875" t="s">
        <v>2472</v>
      </c>
    </row>
    <row r="2876" spans="1:2" x14ac:dyDescent="0.3">
      <c r="A2876" t="s">
        <v>6164</v>
      </c>
      <c r="B2876" t="s">
        <v>1328</v>
      </c>
    </row>
    <row r="2877" spans="1:2" x14ac:dyDescent="0.3">
      <c r="A2877" t="s">
        <v>2919</v>
      </c>
      <c r="B2877" t="s">
        <v>2920</v>
      </c>
    </row>
    <row r="2878" spans="1:2" x14ac:dyDescent="0.3">
      <c r="A2878" t="s">
        <v>4217</v>
      </c>
      <c r="B2878" t="s">
        <v>293</v>
      </c>
    </row>
    <row r="2879" spans="1:2" x14ac:dyDescent="0.3">
      <c r="A2879" t="s">
        <v>2921</v>
      </c>
      <c r="B2879" t="s">
        <v>2922</v>
      </c>
    </row>
    <row r="2880" spans="1:2" x14ac:dyDescent="0.3">
      <c r="A2880" t="s">
        <v>1280</v>
      </c>
      <c r="B2880" t="s">
        <v>1281</v>
      </c>
    </row>
    <row r="2881" spans="1:2" x14ac:dyDescent="0.3">
      <c r="A2881" t="s">
        <v>500</v>
      </c>
      <c r="B2881" t="s">
        <v>501</v>
      </c>
    </row>
    <row r="2882" spans="1:2" x14ac:dyDescent="0.3">
      <c r="A2882" t="s">
        <v>500</v>
      </c>
      <c r="B2882" t="s">
        <v>3552</v>
      </c>
    </row>
    <row r="2883" spans="1:2" x14ac:dyDescent="0.3">
      <c r="A2883" t="s">
        <v>711</v>
      </c>
      <c r="B2883" t="s">
        <v>712</v>
      </c>
    </row>
    <row r="2884" spans="1:2" x14ac:dyDescent="0.3">
      <c r="A2884" t="s">
        <v>4723</v>
      </c>
      <c r="B2884" t="s">
        <v>4724</v>
      </c>
    </row>
    <row r="2885" spans="1:2" x14ac:dyDescent="0.3">
      <c r="A2885" t="s">
        <v>4513</v>
      </c>
      <c r="B2885" t="s">
        <v>4514</v>
      </c>
    </row>
    <row r="2886" spans="1:2" x14ac:dyDescent="0.3">
      <c r="A2886" t="s">
        <v>4838</v>
      </c>
      <c r="B2886" t="s">
        <v>3383</v>
      </c>
    </row>
    <row r="2887" spans="1:2" x14ac:dyDescent="0.3">
      <c r="A2887" t="s">
        <v>3382</v>
      </c>
      <c r="B2887" t="s">
        <v>3383</v>
      </c>
    </row>
    <row r="2888" spans="1:2" x14ac:dyDescent="0.3">
      <c r="A2888" t="s">
        <v>5954</v>
      </c>
      <c r="B2888" t="s">
        <v>5955</v>
      </c>
    </row>
    <row r="2889" spans="1:2" x14ac:dyDescent="0.3">
      <c r="A2889" t="s">
        <v>3780</v>
      </c>
      <c r="B2889" t="s">
        <v>1337</v>
      </c>
    </row>
    <row r="2890" spans="1:2" x14ac:dyDescent="0.3">
      <c r="A2890" t="s">
        <v>1336</v>
      </c>
      <c r="B2890" t="s">
        <v>1337</v>
      </c>
    </row>
    <row r="2891" spans="1:2" x14ac:dyDescent="0.3">
      <c r="A2891" t="s">
        <v>2344</v>
      </c>
      <c r="B2891" t="s">
        <v>2345</v>
      </c>
    </row>
    <row r="2892" spans="1:2" x14ac:dyDescent="0.3">
      <c r="A2892" t="s">
        <v>2033</v>
      </c>
      <c r="B2892" t="s">
        <v>2034</v>
      </c>
    </row>
    <row r="2893" spans="1:2" x14ac:dyDescent="0.3">
      <c r="A2893" t="s">
        <v>2033</v>
      </c>
      <c r="B2893" t="s">
        <v>4125</v>
      </c>
    </row>
    <row r="2894" spans="1:2" x14ac:dyDescent="0.3">
      <c r="A2894" t="s">
        <v>3637</v>
      </c>
      <c r="B2894" t="s">
        <v>2885</v>
      </c>
    </row>
    <row r="2895" spans="1:2" x14ac:dyDescent="0.3">
      <c r="A2895" t="s">
        <v>3398</v>
      </c>
      <c r="B2895" t="s">
        <v>2885</v>
      </c>
    </row>
    <row r="2896" spans="1:2" x14ac:dyDescent="0.3">
      <c r="A2896" t="s">
        <v>3557</v>
      </c>
      <c r="B2896" t="s">
        <v>3558</v>
      </c>
    </row>
    <row r="2897" spans="1:2" x14ac:dyDescent="0.3">
      <c r="A2897" t="s">
        <v>4970</v>
      </c>
      <c r="B2897" t="s">
        <v>4971</v>
      </c>
    </row>
    <row r="2898" spans="1:2" x14ac:dyDescent="0.3">
      <c r="A2898" t="s">
        <v>1835</v>
      </c>
      <c r="B2898" t="s">
        <v>1836</v>
      </c>
    </row>
    <row r="2899" spans="1:2" x14ac:dyDescent="0.3">
      <c r="A2899" t="s">
        <v>4748</v>
      </c>
      <c r="B2899" t="s">
        <v>4749</v>
      </c>
    </row>
    <row r="2900" spans="1:2" x14ac:dyDescent="0.3">
      <c r="A2900" t="s">
        <v>1976</v>
      </c>
      <c r="B2900" t="s">
        <v>1532</v>
      </c>
    </row>
    <row r="2901" spans="1:2" x14ac:dyDescent="0.3">
      <c r="A2901" t="s">
        <v>4914</v>
      </c>
      <c r="B2901" t="s">
        <v>4915</v>
      </c>
    </row>
    <row r="2902" spans="1:2" x14ac:dyDescent="0.3">
      <c r="A2902" t="s">
        <v>4867</v>
      </c>
      <c r="B2902" t="s">
        <v>2939</v>
      </c>
    </row>
    <row r="2903" spans="1:2" x14ac:dyDescent="0.3">
      <c r="A2903" t="s">
        <v>2719</v>
      </c>
      <c r="B2903" t="s">
        <v>2266</v>
      </c>
    </row>
    <row r="2904" spans="1:2" x14ac:dyDescent="0.3">
      <c r="A2904" t="s">
        <v>3995</v>
      </c>
      <c r="B2904" t="s">
        <v>2266</v>
      </c>
    </row>
    <row r="2905" spans="1:2" x14ac:dyDescent="0.3">
      <c r="A2905" t="s">
        <v>4433</v>
      </c>
      <c r="B2905" t="s">
        <v>4434</v>
      </c>
    </row>
    <row r="2906" spans="1:2" x14ac:dyDescent="0.3">
      <c r="A2906" t="s">
        <v>3959</v>
      </c>
      <c r="B2906" t="s">
        <v>3960</v>
      </c>
    </row>
    <row r="2907" spans="1:2" x14ac:dyDescent="0.3">
      <c r="A2907" t="s">
        <v>2106</v>
      </c>
      <c r="B2907" t="s">
        <v>2107</v>
      </c>
    </row>
    <row r="2908" spans="1:2" x14ac:dyDescent="0.3">
      <c r="A2908" t="s">
        <v>3464</v>
      </c>
      <c r="B2908" t="s">
        <v>1471</v>
      </c>
    </row>
    <row r="2909" spans="1:2" x14ac:dyDescent="0.3">
      <c r="A2909" t="s">
        <v>3894</v>
      </c>
      <c r="B2909" t="s">
        <v>3895</v>
      </c>
    </row>
    <row r="2910" spans="1:2" x14ac:dyDescent="0.3">
      <c r="A2910" t="s">
        <v>965</v>
      </c>
      <c r="B2910" t="s">
        <v>44</v>
      </c>
    </row>
    <row r="2911" spans="1:2" x14ac:dyDescent="0.3">
      <c r="A2911" t="s">
        <v>5114</v>
      </c>
      <c r="B2911" t="s">
        <v>5115</v>
      </c>
    </row>
    <row r="2912" spans="1:2" x14ac:dyDescent="0.3">
      <c r="A2912" t="s">
        <v>5623</v>
      </c>
      <c r="B2912" t="s">
        <v>4293</v>
      </c>
    </row>
    <row r="2913" spans="1:2" x14ac:dyDescent="0.3">
      <c r="A2913" t="s">
        <v>5197</v>
      </c>
      <c r="B2913" t="s">
        <v>5065</v>
      </c>
    </row>
    <row r="2914" spans="1:2" x14ac:dyDescent="0.3">
      <c r="A2914" t="s">
        <v>3509</v>
      </c>
      <c r="B2914" t="s">
        <v>3510</v>
      </c>
    </row>
    <row r="2915" spans="1:2" x14ac:dyDescent="0.3">
      <c r="A2915" t="s">
        <v>482</v>
      </c>
      <c r="B2915" t="s">
        <v>483</v>
      </c>
    </row>
    <row r="2916" spans="1:2" x14ac:dyDescent="0.3">
      <c r="A2916" t="s">
        <v>1548</v>
      </c>
      <c r="B2916" t="s">
        <v>59</v>
      </c>
    </row>
    <row r="2917" spans="1:2" x14ac:dyDescent="0.3">
      <c r="A2917" t="s">
        <v>3375</v>
      </c>
      <c r="B2917" t="s">
        <v>59</v>
      </c>
    </row>
    <row r="2918" spans="1:2" x14ac:dyDescent="0.3">
      <c r="A2918" t="s">
        <v>2559</v>
      </c>
      <c r="B2918" t="s">
        <v>2560</v>
      </c>
    </row>
    <row r="2919" spans="1:2" x14ac:dyDescent="0.3">
      <c r="A2919" t="s">
        <v>4465</v>
      </c>
      <c r="B2919" t="s">
        <v>4466</v>
      </c>
    </row>
    <row r="2920" spans="1:2" x14ac:dyDescent="0.3">
      <c r="A2920" t="s">
        <v>5688</v>
      </c>
      <c r="B2920" t="s">
        <v>1713</v>
      </c>
    </row>
    <row r="2921" spans="1:2" x14ac:dyDescent="0.3">
      <c r="A2921" t="s">
        <v>2762</v>
      </c>
      <c r="B2921" t="s">
        <v>2763</v>
      </c>
    </row>
    <row r="2922" spans="1:2" x14ac:dyDescent="0.3">
      <c r="A2922" t="s">
        <v>2715</v>
      </c>
      <c r="B2922" t="s">
        <v>2716</v>
      </c>
    </row>
    <row r="2923" spans="1:2" x14ac:dyDescent="0.3">
      <c r="A2923" t="s">
        <v>5038</v>
      </c>
      <c r="B2923" t="s">
        <v>5039</v>
      </c>
    </row>
    <row r="2924" spans="1:2" x14ac:dyDescent="0.3">
      <c r="A2924" t="s">
        <v>4116</v>
      </c>
      <c r="B2924" t="s">
        <v>4117</v>
      </c>
    </row>
    <row r="2925" spans="1:2" x14ac:dyDescent="0.3">
      <c r="A2925" t="s">
        <v>4488</v>
      </c>
      <c r="B2925" t="s">
        <v>3032</v>
      </c>
    </row>
    <row r="2926" spans="1:2" x14ac:dyDescent="0.3">
      <c r="A2926" t="s">
        <v>5298</v>
      </c>
      <c r="B2926" t="s">
        <v>2111</v>
      </c>
    </row>
    <row r="2927" spans="1:2" x14ac:dyDescent="0.3">
      <c r="A2927" t="s">
        <v>5939</v>
      </c>
      <c r="B2927" t="s">
        <v>5940</v>
      </c>
    </row>
    <row r="2928" spans="1:2" x14ac:dyDescent="0.3">
      <c r="A2928" t="s">
        <v>4467</v>
      </c>
      <c r="B2928" t="s">
        <v>4468</v>
      </c>
    </row>
    <row r="2929" spans="1:2" x14ac:dyDescent="0.3">
      <c r="A2929" t="s">
        <v>1595</v>
      </c>
      <c r="B2929" t="s">
        <v>1596</v>
      </c>
    </row>
    <row r="2930" spans="1:2" x14ac:dyDescent="0.3">
      <c r="A2930" t="s">
        <v>1658</v>
      </c>
      <c r="B2930" t="s">
        <v>1659</v>
      </c>
    </row>
    <row r="2931" spans="1:2" x14ac:dyDescent="0.3">
      <c r="A2931" t="s">
        <v>3292</v>
      </c>
      <c r="B2931" t="s">
        <v>3293</v>
      </c>
    </row>
    <row r="2932" spans="1:2" x14ac:dyDescent="0.3">
      <c r="A2932" t="s">
        <v>4118</v>
      </c>
      <c r="B2932" t="s">
        <v>4119</v>
      </c>
    </row>
    <row r="2933" spans="1:2" x14ac:dyDescent="0.3">
      <c r="A2933" t="s">
        <v>3511</v>
      </c>
      <c r="B2933" t="s">
        <v>3512</v>
      </c>
    </row>
    <row r="2934" spans="1:2" x14ac:dyDescent="0.3">
      <c r="A2934" t="s">
        <v>1063</v>
      </c>
      <c r="B2934" t="s">
        <v>1064</v>
      </c>
    </row>
    <row r="2935" spans="1:2" x14ac:dyDescent="0.3">
      <c r="A2935" t="s">
        <v>1611</v>
      </c>
      <c r="B2935" t="s">
        <v>1612</v>
      </c>
    </row>
    <row r="2936" spans="1:2" x14ac:dyDescent="0.3">
      <c r="A2936" t="s">
        <v>4846</v>
      </c>
      <c r="B2936" t="s">
        <v>4847</v>
      </c>
    </row>
    <row r="2937" spans="1:2" x14ac:dyDescent="0.3">
      <c r="A2937" t="s">
        <v>5870</v>
      </c>
      <c r="B2937" t="s">
        <v>5871</v>
      </c>
    </row>
    <row r="2938" spans="1:2" x14ac:dyDescent="0.3">
      <c r="A2938" t="s">
        <v>1081</v>
      </c>
      <c r="B2938" t="s">
        <v>1082</v>
      </c>
    </row>
    <row r="2939" spans="1:2" x14ac:dyDescent="0.3">
      <c r="A2939" t="s">
        <v>6133</v>
      </c>
      <c r="B2939" t="s">
        <v>6134</v>
      </c>
    </row>
    <row r="2940" spans="1:2" x14ac:dyDescent="0.3">
      <c r="A2940" t="s">
        <v>308</v>
      </c>
      <c r="B2940" t="s">
        <v>309</v>
      </c>
    </row>
    <row r="2941" spans="1:2" x14ac:dyDescent="0.3">
      <c r="A2941" t="s">
        <v>1610</v>
      </c>
      <c r="B2941" t="s">
        <v>1082</v>
      </c>
    </row>
    <row r="2942" spans="1:2" x14ac:dyDescent="0.3">
      <c r="A2942" t="s">
        <v>1178</v>
      </c>
      <c r="B2942" t="s">
        <v>309</v>
      </c>
    </row>
    <row r="2943" spans="1:2" x14ac:dyDescent="0.3">
      <c r="A2943" t="s">
        <v>1421</v>
      </c>
      <c r="B2943" t="s">
        <v>1422</v>
      </c>
    </row>
    <row r="2944" spans="1:2" x14ac:dyDescent="0.3">
      <c r="A2944" t="s">
        <v>5151</v>
      </c>
      <c r="B2944" t="s">
        <v>5152</v>
      </c>
    </row>
    <row r="2945" spans="1:2" x14ac:dyDescent="0.3">
      <c r="A2945" t="s">
        <v>5679</v>
      </c>
      <c r="B2945" t="s">
        <v>2072</v>
      </c>
    </row>
    <row r="2946" spans="1:2" x14ac:dyDescent="0.3">
      <c r="A2946" t="s">
        <v>387</v>
      </c>
      <c r="B2946" t="s">
        <v>216</v>
      </c>
    </row>
    <row r="2947" spans="1:2" x14ac:dyDescent="0.3">
      <c r="A2947" t="s">
        <v>3955</v>
      </c>
      <c r="B2947" t="s">
        <v>2521</v>
      </c>
    </row>
    <row r="2948" spans="1:2" x14ac:dyDescent="0.3">
      <c r="A2948" t="s">
        <v>3248</v>
      </c>
      <c r="B2948" t="s">
        <v>2702</v>
      </c>
    </row>
    <row r="2949" spans="1:2" x14ac:dyDescent="0.3">
      <c r="A2949" t="s">
        <v>5686</v>
      </c>
      <c r="B2949" t="s">
        <v>5687</v>
      </c>
    </row>
    <row r="2950" spans="1:2" x14ac:dyDescent="0.3">
      <c r="A2950" t="s">
        <v>1142</v>
      </c>
      <c r="B2950" t="s">
        <v>1143</v>
      </c>
    </row>
    <row r="2951" spans="1:2" x14ac:dyDescent="0.3">
      <c r="A2951" t="s">
        <v>2188</v>
      </c>
      <c r="B2951" t="s">
        <v>2189</v>
      </c>
    </row>
    <row r="2952" spans="1:2" x14ac:dyDescent="0.3">
      <c r="A2952" t="s">
        <v>2858</v>
      </c>
      <c r="B2952" t="s">
        <v>2859</v>
      </c>
    </row>
    <row r="2953" spans="1:2" x14ac:dyDescent="0.3">
      <c r="A2953" t="s">
        <v>2634</v>
      </c>
      <c r="B2953" t="s">
        <v>2611</v>
      </c>
    </row>
    <row r="2954" spans="1:2" x14ac:dyDescent="0.3">
      <c r="A2954" t="s">
        <v>3976</v>
      </c>
      <c r="B2954" t="s">
        <v>3977</v>
      </c>
    </row>
    <row r="2955" spans="1:2" x14ac:dyDescent="0.3">
      <c r="A2955" t="s">
        <v>5873</v>
      </c>
      <c r="B2955" t="s">
        <v>5874</v>
      </c>
    </row>
    <row r="2956" spans="1:2" x14ac:dyDescent="0.3">
      <c r="A2956" t="s">
        <v>6050</v>
      </c>
      <c r="B2956" t="s">
        <v>6051</v>
      </c>
    </row>
    <row r="2957" spans="1:2" x14ac:dyDescent="0.3">
      <c r="A2957" t="s">
        <v>5644</v>
      </c>
      <c r="B2957" t="s">
        <v>5645</v>
      </c>
    </row>
    <row r="2958" spans="1:2" x14ac:dyDescent="0.3">
      <c r="A2958" t="s">
        <v>1208</v>
      </c>
      <c r="B2958" t="s">
        <v>1209</v>
      </c>
    </row>
    <row r="2959" spans="1:2" x14ac:dyDescent="0.3">
      <c r="A2959" t="s">
        <v>4857</v>
      </c>
      <c r="B2959" t="s">
        <v>1209</v>
      </c>
    </row>
    <row r="2960" spans="1:2" x14ac:dyDescent="0.3">
      <c r="A2960" t="s">
        <v>3856</v>
      </c>
      <c r="B2960" t="s">
        <v>1209</v>
      </c>
    </row>
    <row r="2961" spans="1:2" x14ac:dyDescent="0.3">
      <c r="A2961" t="s">
        <v>754</v>
      </c>
      <c r="B2961" t="s">
        <v>274</v>
      </c>
    </row>
    <row r="2962" spans="1:2" x14ac:dyDescent="0.3">
      <c r="A2962" t="s">
        <v>5405</v>
      </c>
      <c r="B2962" t="s">
        <v>274</v>
      </c>
    </row>
    <row r="2963" spans="1:2" x14ac:dyDescent="0.3">
      <c r="A2963" t="s">
        <v>4402</v>
      </c>
      <c r="B2963" t="s">
        <v>274</v>
      </c>
    </row>
    <row r="2964" spans="1:2" x14ac:dyDescent="0.3">
      <c r="A2964" t="s">
        <v>3980</v>
      </c>
      <c r="B2964" t="s">
        <v>2728</v>
      </c>
    </row>
    <row r="2965" spans="1:2" x14ac:dyDescent="0.3">
      <c r="A2965" t="s">
        <v>1146</v>
      </c>
      <c r="B2965" t="s">
        <v>1147</v>
      </c>
    </row>
    <row r="2966" spans="1:2" x14ac:dyDescent="0.3">
      <c r="A2966" t="s">
        <v>2580</v>
      </c>
      <c r="B2966" t="s">
        <v>44</v>
      </c>
    </row>
    <row r="2967" spans="1:2" x14ac:dyDescent="0.3">
      <c r="A2967" t="s">
        <v>3328</v>
      </c>
      <c r="B2967" t="s">
        <v>3329</v>
      </c>
    </row>
    <row r="2968" spans="1:2" x14ac:dyDescent="0.3">
      <c r="A2968" t="s">
        <v>2792</v>
      </c>
      <c r="B2968" t="s">
        <v>44</v>
      </c>
    </row>
    <row r="2969" spans="1:2" x14ac:dyDescent="0.3">
      <c r="A2969" t="s">
        <v>5633</v>
      </c>
      <c r="B2969" t="s">
        <v>44</v>
      </c>
    </row>
    <row r="2970" spans="1:2" x14ac:dyDescent="0.3">
      <c r="A2970" t="s">
        <v>4235</v>
      </c>
      <c r="B2970" t="s">
        <v>44</v>
      </c>
    </row>
    <row r="2971" spans="1:2" x14ac:dyDescent="0.3">
      <c r="A2971" t="s">
        <v>4719</v>
      </c>
      <c r="B2971" t="s">
        <v>2560</v>
      </c>
    </row>
    <row r="2972" spans="1:2" x14ac:dyDescent="0.3">
      <c r="A2972" t="s">
        <v>5230</v>
      </c>
      <c r="B2972" t="s">
        <v>5065</v>
      </c>
    </row>
    <row r="2973" spans="1:2" x14ac:dyDescent="0.3">
      <c r="A2973" t="s">
        <v>5112</v>
      </c>
      <c r="B2973" t="s">
        <v>1906</v>
      </c>
    </row>
    <row r="2974" spans="1:2" x14ac:dyDescent="0.3">
      <c r="A2974" t="s">
        <v>94</v>
      </c>
      <c r="B2974" t="s">
        <v>1906</v>
      </c>
    </row>
    <row r="2975" spans="1:2" x14ac:dyDescent="0.3">
      <c r="A2975" t="s">
        <v>1358</v>
      </c>
      <c r="B2975" t="s">
        <v>1906</v>
      </c>
    </row>
    <row r="2976" spans="1:2" x14ac:dyDescent="0.3">
      <c r="A2976" t="s">
        <v>2741</v>
      </c>
      <c r="B2976" t="s">
        <v>2742</v>
      </c>
    </row>
    <row r="2977" spans="1:2" x14ac:dyDescent="0.3">
      <c r="A2977" t="s">
        <v>3092</v>
      </c>
      <c r="B2977" t="s">
        <v>2560</v>
      </c>
    </row>
    <row r="2978" spans="1:2" x14ac:dyDescent="0.3">
      <c r="A2978" t="s">
        <v>5413</v>
      </c>
      <c r="B2978" t="s">
        <v>1906</v>
      </c>
    </row>
    <row r="2979" spans="1:2" x14ac:dyDescent="0.3">
      <c r="A2979" t="s">
        <v>1856</v>
      </c>
      <c r="B2979" t="s">
        <v>1906</v>
      </c>
    </row>
    <row r="2980" spans="1:2" x14ac:dyDescent="0.3">
      <c r="A2980" t="s">
        <v>4742</v>
      </c>
      <c r="B2980" t="s">
        <v>4743</v>
      </c>
    </row>
    <row r="2981" spans="1:2" x14ac:dyDescent="0.3">
      <c r="A2981" t="s">
        <v>105</v>
      </c>
      <c r="B2981" t="s">
        <v>106</v>
      </c>
    </row>
    <row r="2982" spans="1:2" x14ac:dyDescent="0.3">
      <c r="A2982" t="s">
        <v>3422</v>
      </c>
      <c r="B2982" t="s">
        <v>3423</v>
      </c>
    </row>
    <row r="2983" spans="1:2" x14ac:dyDescent="0.3">
      <c r="A2983" t="s">
        <v>1498</v>
      </c>
      <c r="B2983" t="s">
        <v>1499</v>
      </c>
    </row>
    <row r="2984" spans="1:2" x14ac:dyDescent="0.3">
      <c r="A2984" t="s">
        <v>3789</v>
      </c>
      <c r="B2984" t="s">
        <v>3790</v>
      </c>
    </row>
    <row r="2985" spans="1:2" x14ac:dyDescent="0.3">
      <c r="A2985" t="s">
        <v>5684</v>
      </c>
      <c r="B2985" t="s">
        <v>2447</v>
      </c>
    </row>
    <row r="2986" spans="1:2" x14ac:dyDescent="0.3">
      <c r="A2986" t="s">
        <v>4202</v>
      </c>
      <c r="B2986" t="s">
        <v>4203</v>
      </c>
    </row>
    <row r="2987" spans="1:2" x14ac:dyDescent="0.3">
      <c r="A2987" t="s">
        <v>5376</v>
      </c>
      <c r="B2987" t="s">
        <v>5377</v>
      </c>
    </row>
    <row r="2988" spans="1:2" x14ac:dyDescent="0.3">
      <c r="A2988" t="s">
        <v>1767</v>
      </c>
      <c r="B2988" t="s">
        <v>1768</v>
      </c>
    </row>
    <row r="2989" spans="1:2" x14ac:dyDescent="0.3">
      <c r="A2989" t="s">
        <v>1761</v>
      </c>
      <c r="B2989" t="s">
        <v>1762</v>
      </c>
    </row>
    <row r="2990" spans="1:2" x14ac:dyDescent="0.3">
      <c r="A2990" t="s">
        <v>2533</v>
      </c>
      <c r="B2990" t="s">
        <v>2534</v>
      </c>
    </row>
    <row r="2991" spans="1:2" x14ac:dyDescent="0.3">
      <c r="A2991" t="s">
        <v>2814</v>
      </c>
      <c r="B2991" t="s">
        <v>2534</v>
      </c>
    </row>
    <row r="2992" spans="1:2" x14ac:dyDescent="0.3">
      <c r="A2992" t="s">
        <v>4740</v>
      </c>
      <c r="B2992" t="s">
        <v>4741</v>
      </c>
    </row>
    <row r="2993" spans="1:2" x14ac:dyDescent="0.3">
      <c r="A2993" t="s">
        <v>5019</v>
      </c>
      <c r="B2993" t="s">
        <v>5020</v>
      </c>
    </row>
    <row r="2994" spans="1:2" x14ac:dyDescent="0.3">
      <c r="A2994" t="s">
        <v>2574</v>
      </c>
      <c r="B2994" t="s">
        <v>2575</v>
      </c>
    </row>
    <row r="2995" spans="1:2" x14ac:dyDescent="0.3">
      <c r="A2995" t="s">
        <v>2400</v>
      </c>
      <c r="B2995" t="s">
        <v>2401</v>
      </c>
    </row>
    <row r="2996" spans="1:2" x14ac:dyDescent="0.3">
      <c r="A2996" t="s">
        <v>1527</v>
      </c>
      <c r="B2996" t="s">
        <v>1906</v>
      </c>
    </row>
    <row r="2997" spans="1:2" x14ac:dyDescent="0.3">
      <c r="A2997" t="s">
        <v>2776</v>
      </c>
      <c r="B2997" t="s">
        <v>397</v>
      </c>
    </row>
    <row r="2998" spans="1:2" x14ac:dyDescent="0.3">
      <c r="A2998" t="s">
        <v>4336</v>
      </c>
      <c r="B2998" t="s">
        <v>216</v>
      </c>
    </row>
    <row r="2999" spans="1:2" x14ac:dyDescent="0.3">
      <c r="A2999" t="s">
        <v>2652</v>
      </c>
      <c r="B2999" t="s">
        <v>2653</v>
      </c>
    </row>
    <row r="3000" spans="1:2" x14ac:dyDescent="0.3">
      <c r="A3000" t="s">
        <v>386</v>
      </c>
      <c r="B3000" t="s">
        <v>216</v>
      </c>
    </row>
    <row r="3001" spans="1:2" x14ac:dyDescent="0.3">
      <c r="A3001" t="s">
        <v>3011</v>
      </c>
      <c r="B3001" t="s">
        <v>2653</v>
      </c>
    </row>
    <row r="3002" spans="1:2" x14ac:dyDescent="0.3">
      <c r="A3002" t="s">
        <v>2564</v>
      </c>
      <c r="B3002" t="s">
        <v>2565</v>
      </c>
    </row>
    <row r="3003" spans="1:2" x14ac:dyDescent="0.3">
      <c r="A3003" t="s">
        <v>661</v>
      </c>
      <c r="B3003" t="s">
        <v>662</v>
      </c>
    </row>
    <row r="3004" spans="1:2" x14ac:dyDescent="0.3">
      <c r="A3004" t="s">
        <v>4314</v>
      </c>
      <c r="B3004" t="s">
        <v>4315</v>
      </c>
    </row>
    <row r="3005" spans="1:2" x14ac:dyDescent="0.3">
      <c r="A3005" t="s">
        <v>1191</v>
      </c>
      <c r="B3005" t="s">
        <v>1192</v>
      </c>
    </row>
    <row r="3006" spans="1:2" x14ac:dyDescent="0.3">
      <c r="A3006" t="s">
        <v>6219</v>
      </c>
      <c r="B3006" t="s">
        <v>6220</v>
      </c>
    </row>
    <row r="3007" spans="1:2" x14ac:dyDescent="0.3">
      <c r="A3007" t="s">
        <v>5586</v>
      </c>
      <c r="B3007" t="s">
        <v>216</v>
      </c>
    </row>
    <row r="3008" spans="1:2" x14ac:dyDescent="0.3">
      <c r="A3008" t="s">
        <v>1242</v>
      </c>
      <c r="B3008" t="s">
        <v>1243</v>
      </c>
    </row>
    <row r="3009" spans="1:2" x14ac:dyDescent="0.3">
      <c r="A3009" t="s">
        <v>4573</v>
      </c>
      <c r="B3009" t="s">
        <v>1243</v>
      </c>
    </row>
    <row r="3010" spans="1:2" x14ac:dyDescent="0.3">
      <c r="A3010" t="s">
        <v>2750</v>
      </c>
      <c r="B3010" t="s">
        <v>1243</v>
      </c>
    </row>
    <row r="3011" spans="1:2" x14ac:dyDescent="0.3">
      <c r="A3011" t="s">
        <v>2643</v>
      </c>
      <c r="B3011" t="s">
        <v>2644</v>
      </c>
    </row>
    <row r="3012" spans="1:2" x14ac:dyDescent="0.3">
      <c r="A3012" t="s">
        <v>1028</v>
      </c>
      <c r="B3012" t="s">
        <v>216</v>
      </c>
    </row>
    <row r="3013" spans="1:2" x14ac:dyDescent="0.3">
      <c r="A3013" t="s">
        <v>1752</v>
      </c>
      <c r="B3013" t="s">
        <v>216</v>
      </c>
    </row>
    <row r="3014" spans="1:2" x14ac:dyDescent="0.3">
      <c r="A3014" t="s">
        <v>215</v>
      </c>
      <c r="B3014" t="s">
        <v>216</v>
      </c>
    </row>
    <row r="3015" spans="1:2" x14ac:dyDescent="0.3">
      <c r="A3015" t="s">
        <v>3734</v>
      </c>
      <c r="B3015" t="s">
        <v>3735</v>
      </c>
    </row>
    <row r="3016" spans="1:2" x14ac:dyDescent="0.3">
      <c r="A3016" t="s">
        <v>2756</v>
      </c>
      <c r="B3016" t="s">
        <v>2653</v>
      </c>
    </row>
    <row r="3017" spans="1:2" x14ac:dyDescent="0.3">
      <c r="A3017" t="s">
        <v>3405</v>
      </c>
      <c r="B3017" t="s">
        <v>2565</v>
      </c>
    </row>
    <row r="3018" spans="1:2" x14ac:dyDescent="0.3">
      <c r="A3018" t="s">
        <v>4533</v>
      </c>
      <c r="B3018" t="s">
        <v>4534</v>
      </c>
    </row>
    <row r="3019" spans="1:2" x14ac:dyDescent="0.3">
      <c r="A3019" t="s">
        <v>5431</v>
      </c>
      <c r="B3019" t="s">
        <v>3552</v>
      </c>
    </row>
    <row r="3020" spans="1:2" x14ac:dyDescent="0.3">
      <c r="A3020" t="s">
        <v>4506</v>
      </c>
      <c r="B3020" t="s">
        <v>2189</v>
      </c>
    </row>
    <row r="3021" spans="1:2" x14ac:dyDescent="0.3">
      <c r="A3021" t="s">
        <v>2610</v>
      </c>
      <c r="B3021" t="s">
        <v>2611</v>
      </c>
    </row>
    <row r="3022" spans="1:2" x14ac:dyDescent="0.3">
      <c r="A3022" t="s">
        <v>2099</v>
      </c>
      <c r="B3022" t="s">
        <v>1221</v>
      </c>
    </row>
    <row r="3023" spans="1:2" x14ac:dyDescent="0.3">
      <c r="A3023" t="s">
        <v>3857</v>
      </c>
      <c r="B3023" t="s">
        <v>2534</v>
      </c>
    </row>
    <row r="3024" spans="1:2" x14ac:dyDescent="0.3">
      <c r="A3024" t="s">
        <v>6104</v>
      </c>
      <c r="B3024" t="s">
        <v>274</v>
      </c>
    </row>
    <row r="3025" spans="1:2" x14ac:dyDescent="0.3">
      <c r="A3025" t="s">
        <v>2727</v>
      </c>
      <c r="B3025" t="s">
        <v>2728</v>
      </c>
    </row>
    <row r="3026" spans="1:2" x14ac:dyDescent="0.3">
      <c r="A3026" t="s">
        <v>5293</v>
      </c>
      <c r="B3026" t="s">
        <v>1992</v>
      </c>
    </row>
    <row r="3027" spans="1:2" x14ac:dyDescent="0.3">
      <c r="A3027" t="s">
        <v>2884</v>
      </c>
      <c r="B3027" t="s">
        <v>2885</v>
      </c>
    </row>
    <row r="3028" spans="1:2" x14ac:dyDescent="0.3">
      <c r="A3028" t="s">
        <v>5613</v>
      </c>
      <c r="B3028" t="s">
        <v>5614</v>
      </c>
    </row>
    <row r="3029" spans="1:2" x14ac:dyDescent="0.3">
      <c r="A3029" t="s">
        <v>4865</v>
      </c>
      <c r="B3029" t="s">
        <v>4866</v>
      </c>
    </row>
    <row r="3030" spans="1:2" x14ac:dyDescent="0.3">
      <c r="A3030" t="s">
        <v>4658</v>
      </c>
      <c r="B3030" t="s">
        <v>1836</v>
      </c>
    </row>
    <row r="3031" spans="1:2" x14ac:dyDescent="0.3">
      <c r="A3031" t="s">
        <v>3529</v>
      </c>
      <c r="B3031" t="s">
        <v>3530</v>
      </c>
    </row>
    <row r="3032" spans="1:2" x14ac:dyDescent="0.3">
      <c r="A3032" t="s">
        <v>4706</v>
      </c>
      <c r="B3032" t="s">
        <v>4707</v>
      </c>
    </row>
    <row r="3033" spans="1:2" x14ac:dyDescent="0.3">
      <c r="A3033" t="s">
        <v>6135</v>
      </c>
      <c r="B3033" t="s">
        <v>6136</v>
      </c>
    </row>
    <row r="3034" spans="1:2" x14ac:dyDescent="0.3">
      <c r="A3034" t="s">
        <v>3505</v>
      </c>
      <c r="B3034" t="s">
        <v>3506</v>
      </c>
    </row>
    <row r="3035" spans="1:2" x14ac:dyDescent="0.3">
      <c r="A3035" t="s">
        <v>2630</v>
      </c>
      <c r="B3035" t="s">
        <v>2631</v>
      </c>
    </row>
    <row r="3036" spans="1:2" x14ac:dyDescent="0.3">
      <c r="A3036" t="s">
        <v>4591</v>
      </c>
      <c r="B3036" t="s">
        <v>216</v>
      </c>
    </row>
    <row r="3037" spans="1:2" x14ac:dyDescent="0.3">
      <c r="A3037" t="s">
        <v>5689</v>
      </c>
      <c r="B3037" t="s">
        <v>5690</v>
      </c>
    </row>
    <row r="3038" spans="1:2" x14ac:dyDescent="0.3">
      <c r="A3038" t="s">
        <v>4550</v>
      </c>
      <c r="B3038" t="s">
        <v>4551</v>
      </c>
    </row>
    <row r="3039" spans="1:2" x14ac:dyDescent="0.3">
      <c r="A3039" t="s">
        <v>1991</v>
      </c>
      <c r="B3039" t="s">
        <v>1992</v>
      </c>
    </row>
    <row r="3040" spans="1:2" x14ac:dyDescent="0.3">
      <c r="A3040" t="s">
        <v>2147</v>
      </c>
      <c r="B3040" t="s">
        <v>1992</v>
      </c>
    </row>
    <row r="3041" spans="1:2" x14ac:dyDescent="0.3">
      <c r="A3041" t="s">
        <v>2147</v>
      </c>
      <c r="B3041" t="s">
        <v>4551</v>
      </c>
    </row>
    <row r="3042" spans="1:2" x14ac:dyDescent="0.3">
      <c r="A3042" t="s">
        <v>3268</v>
      </c>
      <c r="B3042" t="s">
        <v>423</v>
      </c>
    </row>
    <row r="3043" spans="1:2" x14ac:dyDescent="0.3">
      <c r="A3043" t="s">
        <v>1169</v>
      </c>
      <c r="B3043" t="s">
        <v>446</v>
      </c>
    </row>
    <row r="3044" spans="1:2" x14ac:dyDescent="0.3">
      <c r="A3044" t="s">
        <v>713</v>
      </c>
      <c r="B3044" t="s">
        <v>714</v>
      </c>
    </row>
    <row r="3045" spans="1:2" x14ac:dyDescent="0.3">
      <c r="A3045" t="s">
        <v>713</v>
      </c>
      <c r="B3045" t="s">
        <v>423</v>
      </c>
    </row>
    <row r="3046" spans="1:2" x14ac:dyDescent="0.3">
      <c r="A3046" t="s">
        <v>4858</v>
      </c>
      <c r="B3046" t="s">
        <v>423</v>
      </c>
    </row>
    <row r="3047" spans="1:2" x14ac:dyDescent="0.3">
      <c r="A3047" t="s">
        <v>1635</v>
      </c>
      <c r="B3047" t="s">
        <v>714</v>
      </c>
    </row>
    <row r="3048" spans="1:2" x14ac:dyDescent="0.3">
      <c r="A3048" t="s">
        <v>1635</v>
      </c>
      <c r="B3048" t="s">
        <v>423</v>
      </c>
    </row>
    <row r="3049" spans="1:2" x14ac:dyDescent="0.3">
      <c r="A3049" t="s">
        <v>5249</v>
      </c>
      <c r="B3049" t="s">
        <v>5250</v>
      </c>
    </row>
    <row r="3050" spans="1:2" x14ac:dyDescent="0.3">
      <c r="A3050" t="s">
        <v>2300</v>
      </c>
      <c r="B3050" t="s">
        <v>423</v>
      </c>
    </row>
    <row r="3051" spans="1:2" x14ac:dyDescent="0.3">
      <c r="A3051" t="s">
        <v>2818</v>
      </c>
      <c r="B3051" t="s">
        <v>423</v>
      </c>
    </row>
    <row r="3052" spans="1:2" x14ac:dyDescent="0.3">
      <c r="A3052" t="s">
        <v>1291</v>
      </c>
      <c r="B3052" t="s">
        <v>714</v>
      </c>
    </row>
    <row r="3053" spans="1:2" x14ac:dyDescent="0.3">
      <c r="A3053" t="s">
        <v>4427</v>
      </c>
      <c r="B3053" t="s">
        <v>423</v>
      </c>
    </row>
    <row r="3054" spans="1:2" x14ac:dyDescent="0.3">
      <c r="A3054" t="s">
        <v>422</v>
      </c>
      <c r="B3054" t="s">
        <v>423</v>
      </c>
    </row>
    <row r="3055" spans="1:2" x14ac:dyDescent="0.3">
      <c r="A3055" t="s">
        <v>921</v>
      </c>
      <c r="B3055" t="s">
        <v>423</v>
      </c>
    </row>
    <row r="3056" spans="1:2" x14ac:dyDescent="0.3">
      <c r="A3056" t="s">
        <v>1166</v>
      </c>
      <c r="B3056" t="s">
        <v>423</v>
      </c>
    </row>
    <row r="3057" spans="1:2" x14ac:dyDescent="0.3">
      <c r="A3057" t="s">
        <v>3361</v>
      </c>
      <c r="B3057" t="s">
        <v>423</v>
      </c>
    </row>
    <row r="3058" spans="1:2" x14ac:dyDescent="0.3">
      <c r="A3058" t="s">
        <v>4702</v>
      </c>
      <c r="B3058" t="s">
        <v>4703</v>
      </c>
    </row>
    <row r="3059" spans="1:2" x14ac:dyDescent="0.3">
      <c r="A3059" t="s">
        <v>1094</v>
      </c>
      <c r="B3059" t="s">
        <v>1095</v>
      </c>
    </row>
    <row r="3060" spans="1:2" x14ac:dyDescent="0.3">
      <c r="A3060" t="s">
        <v>5513</v>
      </c>
      <c r="B3060" t="s">
        <v>5514</v>
      </c>
    </row>
    <row r="3061" spans="1:2" x14ac:dyDescent="0.3">
      <c r="A3061" t="s">
        <v>1737</v>
      </c>
      <c r="B3061" t="s">
        <v>1738</v>
      </c>
    </row>
    <row r="3062" spans="1:2" x14ac:dyDescent="0.3">
      <c r="A3062" t="s">
        <v>5895</v>
      </c>
      <c r="B3062" t="s">
        <v>5896</v>
      </c>
    </row>
    <row r="3063" spans="1:2" x14ac:dyDescent="0.3">
      <c r="A3063" t="s">
        <v>510</v>
      </c>
      <c r="B3063" t="s">
        <v>511</v>
      </c>
    </row>
    <row r="3064" spans="1:2" x14ac:dyDescent="0.3">
      <c r="A3064" t="s">
        <v>1519</v>
      </c>
      <c r="B3064" t="s">
        <v>1520</v>
      </c>
    </row>
    <row r="3065" spans="1:2" x14ac:dyDescent="0.3">
      <c r="A3065" t="s">
        <v>3173</v>
      </c>
      <c r="B3065" t="s">
        <v>3174</v>
      </c>
    </row>
    <row r="3066" spans="1:2" x14ac:dyDescent="0.3">
      <c r="A3066" t="s">
        <v>4576</v>
      </c>
      <c r="B3066" t="s">
        <v>423</v>
      </c>
    </row>
    <row r="3067" spans="1:2" x14ac:dyDescent="0.3">
      <c r="A3067" t="s">
        <v>3797</v>
      </c>
      <c r="B3067" t="s">
        <v>3259</v>
      </c>
    </row>
    <row r="3068" spans="1:2" x14ac:dyDescent="0.3">
      <c r="A3068" t="s">
        <v>3258</v>
      </c>
      <c r="B3068" t="s">
        <v>3259</v>
      </c>
    </row>
    <row r="3069" spans="1:2" x14ac:dyDescent="0.3">
      <c r="A3069" t="s">
        <v>312</v>
      </c>
      <c r="B3069" t="s">
        <v>236</v>
      </c>
    </row>
    <row r="3070" spans="1:2" x14ac:dyDescent="0.3">
      <c r="A3070" t="s">
        <v>1367</v>
      </c>
      <c r="B3070" t="s">
        <v>236</v>
      </c>
    </row>
    <row r="3071" spans="1:2" x14ac:dyDescent="0.3">
      <c r="A3071" t="s">
        <v>235</v>
      </c>
      <c r="B3071" t="s">
        <v>236</v>
      </c>
    </row>
    <row r="3072" spans="1:2" x14ac:dyDescent="0.3">
      <c r="A3072" t="s">
        <v>1231</v>
      </c>
      <c r="B3072" t="s">
        <v>236</v>
      </c>
    </row>
    <row r="3073" spans="1:2" x14ac:dyDescent="0.3">
      <c r="A3073" t="s">
        <v>3251</v>
      </c>
      <c r="B3073" t="s">
        <v>236</v>
      </c>
    </row>
    <row r="3074" spans="1:2" x14ac:dyDescent="0.3">
      <c r="A3074" t="s">
        <v>4976</v>
      </c>
      <c r="B3074" t="s">
        <v>236</v>
      </c>
    </row>
    <row r="3075" spans="1:2" x14ac:dyDescent="0.3">
      <c r="A3075" t="s">
        <v>5752</v>
      </c>
      <c r="B3075" t="s">
        <v>5753</v>
      </c>
    </row>
    <row r="3076" spans="1:2" x14ac:dyDescent="0.3">
      <c r="A3076" t="s">
        <v>2713</v>
      </c>
      <c r="B3076" t="s">
        <v>2429</v>
      </c>
    </row>
    <row r="3077" spans="1:2" x14ac:dyDescent="0.3">
      <c r="A3077" t="s">
        <v>2713</v>
      </c>
      <c r="B3077" t="s">
        <v>3873</v>
      </c>
    </row>
    <row r="3078" spans="1:2" x14ac:dyDescent="0.3">
      <c r="A3078" t="s">
        <v>5777</v>
      </c>
      <c r="B3078" t="s">
        <v>5778</v>
      </c>
    </row>
    <row r="3079" spans="1:2" x14ac:dyDescent="0.3">
      <c r="A3079" t="s">
        <v>4955</v>
      </c>
      <c r="B3079" t="s">
        <v>475</v>
      </c>
    </row>
    <row r="3080" spans="1:2" x14ac:dyDescent="0.3">
      <c r="A3080" t="s">
        <v>1641</v>
      </c>
      <c r="B3080" t="s">
        <v>1642</v>
      </c>
    </row>
    <row r="3081" spans="1:2" x14ac:dyDescent="0.3">
      <c r="A3081" t="s">
        <v>4622</v>
      </c>
      <c r="B3081" t="s">
        <v>4623</v>
      </c>
    </row>
    <row r="3082" spans="1:2" x14ac:dyDescent="0.3">
      <c r="A3082" t="s">
        <v>2670</v>
      </c>
      <c r="B3082" t="s">
        <v>725</v>
      </c>
    </row>
    <row r="3083" spans="1:2" x14ac:dyDescent="0.3">
      <c r="A3083" t="s">
        <v>927</v>
      </c>
      <c r="B3083" t="s">
        <v>725</v>
      </c>
    </row>
    <row r="3084" spans="1:2" x14ac:dyDescent="0.3">
      <c r="A3084" t="s">
        <v>1074</v>
      </c>
      <c r="B3084" t="s">
        <v>499</v>
      </c>
    </row>
    <row r="3085" spans="1:2" x14ac:dyDescent="0.3">
      <c r="A3085" t="s">
        <v>3151</v>
      </c>
      <c r="B3085" t="s">
        <v>499</v>
      </c>
    </row>
    <row r="3086" spans="1:2" x14ac:dyDescent="0.3">
      <c r="A3086" t="s">
        <v>4662</v>
      </c>
      <c r="B3086" t="s">
        <v>4663</v>
      </c>
    </row>
    <row r="3087" spans="1:2" x14ac:dyDescent="0.3">
      <c r="A3087" t="s">
        <v>2128</v>
      </c>
      <c r="B3087" t="s">
        <v>2129</v>
      </c>
    </row>
    <row r="3088" spans="1:2" x14ac:dyDescent="0.3">
      <c r="A3088" t="s">
        <v>1286</v>
      </c>
      <c r="B3088" t="s">
        <v>499</v>
      </c>
    </row>
    <row r="3089" spans="1:2" x14ac:dyDescent="0.3">
      <c r="A3089" t="s">
        <v>1269</v>
      </c>
      <c r="B3089" t="s">
        <v>499</v>
      </c>
    </row>
    <row r="3090" spans="1:2" x14ac:dyDescent="0.3">
      <c r="A3090" t="s">
        <v>5106</v>
      </c>
      <c r="B3090" t="s">
        <v>1257</v>
      </c>
    </row>
    <row r="3091" spans="1:2" x14ac:dyDescent="0.3">
      <c r="A3091" t="s">
        <v>1256</v>
      </c>
      <c r="B3091" t="s">
        <v>1257</v>
      </c>
    </row>
    <row r="3092" spans="1:2" x14ac:dyDescent="0.3">
      <c r="A3092" t="s">
        <v>1292</v>
      </c>
      <c r="B3092" t="s">
        <v>1257</v>
      </c>
    </row>
    <row r="3093" spans="1:2" x14ac:dyDescent="0.3">
      <c r="A3093" t="s">
        <v>1265</v>
      </c>
      <c r="B3093" t="s">
        <v>499</v>
      </c>
    </row>
    <row r="3094" spans="1:2" x14ac:dyDescent="0.3">
      <c r="A3094" t="s">
        <v>2935</v>
      </c>
      <c r="B3094" t="s">
        <v>2936</v>
      </c>
    </row>
    <row r="3095" spans="1:2" x14ac:dyDescent="0.3">
      <c r="A3095" t="s">
        <v>1284</v>
      </c>
      <c r="B3095" t="s">
        <v>1285</v>
      </c>
    </row>
    <row r="3096" spans="1:2" x14ac:dyDescent="0.3">
      <c r="A3096" t="s">
        <v>6241</v>
      </c>
      <c r="B3096" t="s">
        <v>6242</v>
      </c>
    </row>
    <row r="3097" spans="1:2" x14ac:dyDescent="0.3">
      <c r="A3097" t="s">
        <v>4565</v>
      </c>
      <c r="B3097" t="s">
        <v>725</v>
      </c>
    </row>
    <row r="3098" spans="1:2" x14ac:dyDescent="0.3">
      <c r="A3098" t="s">
        <v>3356</v>
      </c>
      <c r="B3098" t="s">
        <v>805</v>
      </c>
    </row>
    <row r="3099" spans="1:2" x14ac:dyDescent="0.3">
      <c r="A3099" t="s">
        <v>811</v>
      </c>
      <c r="B3099" t="s">
        <v>96</v>
      </c>
    </row>
    <row r="3100" spans="1:2" x14ac:dyDescent="0.3">
      <c r="A3100" t="s">
        <v>3330</v>
      </c>
      <c r="B3100" t="s">
        <v>3331</v>
      </c>
    </row>
    <row r="3101" spans="1:2" x14ac:dyDescent="0.3">
      <c r="A3101" t="s">
        <v>6156</v>
      </c>
      <c r="B3101" t="s">
        <v>96</v>
      </c>
    </row>
    <row r="3102" spans="1:2" x14ac:dyDescent="0.3">
      <c r="A3102" t="s">
        <v>1272</v>
      </c>
      <c r="B3102" t="s">
        <v>96</v>
      </c>
    </row>
    <row r="3103" spans="1:2" x14ac:dyDescent="0.3">
      <c r="A3103" t="s">
        <v>3100</v>
      </c>
      <c r="B3103" t="s">
        <v>96</v>
      </c>
    </row>
    <row r="3104" spans="1:2" x14ac:dyDescent="0.3">
      <c r="A3104" t="s">
        <v>227</v>
      </c>
      <c r="B3104" t="s">
        <v>228</v>
      </c>
    </row>
    <row r="3105" spans="1:2" x14ac:dyDescent="0.3">
      <c r="A3105" t="s">
        <v>1582</v>
      </c>
      <c r="B3105" t="s">
        <v>725</v>
      </c>
    </row>
    <row r="3106" spans="1:2" x14ac:dyDescent="0.3">
      <c r="A3106" t="s">
        <v>404</v>
      </c>
      <c r="B3106" t="s">
        <v>332</v>
      </c>
    </row>
    <row r="3107" spans="1:2" x14ac:dyDescent="0.3">
      <c r="A3107" t="s">
        <v>2510</v>
      </c>
      <c r="B3107" t="s">
        <v>332</v>
      </c>
    </row>
    <row r="3108" spans="1:2" x14ac:dyDescent="0.3">
      <c r="A3108" t="s">
        <v>4661</v>
      </c>
      <c r="B3108" t="s">
        <v>499</v>
      </c>
    </row>
    <row r="3109" spans="1:2" x14ac:dyDescent="0.3">
      <c r="A3109" t="s">
        <v>498</v>
      </c>
      <c r="B3109" t="s">
        <v>499</v>
      </c>
    </row>
    <row r="3110" spans="1:2" x14ac:dyDescent="0.3">
      <c r="A3110" t="s">
        <v>1137</v>
      </c>
      <c r="B3110" t="s">
        <v>228</v>
      </c>
    </row>
    <row r="3111" spans="1:2" x14ac:dyDescent="0.3">
      <c r="A3111" t="s">
        <v>3555</v>
      </c>
      <c r="B3111" t="s">
        <v>3556</v>
      </c>
    </row>
    <row r="3112" spans="1:2" x14ac:dyDescent="0.3">
      <c r="A3112" t="s">
        <v>4398</v>
      </c>
      <c r="B3112" t="s">
        <v>4399</v>
      </c>
    </row>
    <row r="3113" spans="1:2" x14ac:dyDescent="0.3">
      <c r="A3113" t="s">
        <v>5697</v>
      </c>
      <c r="B3113" t="s">
        <v>5698</v>
      </c>
    </row>
    <row r="3114" spans="1:2" x14ac:dyDescent="0.3">
      <c r="A3114" t="s">
        <v>1295</v>
      </c>
      <c r="B3114" t="s">
        <v>1296</v>
      </c>
    </row>
    <row r="3115" spans="1:2" x14ac:dyDescent="0.3">
      <c r="A3115" t="s">
        <v>1420</v>
      </c>
      <c r="B3115" t="s">
        <v>1296</v>
      </c>
    </row>
    <row r="3116" spans="1:2" x14ac:dyDescent="0.3">
      <c r="A3116" t="s">
        <v>3957</v>
      </c>
      <c r="B3116" t="s">
        <v>3958</v>
      </c>
    </row>
    <row r="3117" spans="1:2" x14ac:dyDescent="0.3">
      <c r="A3117" t="s">
        <v>2645</v>
      </c>
      <c r="B3117" t="s">
        <v>2646</v>
      </c>
    </row>
    <row r="3118" spans="1:2" x14ac:dyDescent="0.3">
      <c r="A3118" t="s">
        <v>693</v>
      </c>
      <c r="B3118" t="s">
        <v>694</v>
      </c>
    </row>
    <row r="3119" spans="1:2" x14ac:dyDescent="0.3">
      <c r="A3119" t="s">
        <v>3434</v>
      </c>
      <c r="B3119" t="s">
        <v>3435</v>
      </c>
    </row>
    <row r="3120" spans="1:2" x14ac:dyDescent="0.3">
      <c r="A3120" t="s">
        <v>445</v>
      </c>
      <c r="B3120" t="s">
        <v>446</v>
      </c>
    </row>
    <row r="3121" spans="1:2" x14ac:dyDescent="0.3">
      <c r="A3121" t="s">
        <v>446</v>
      </c>
      <c r="B3121" t="s">
        <v>30</v>
      </c>
    </row>
    <row r="3122" spans="1:2" x14ac:dyDescent="0.3">
      <c r="A3122" t="s">
        <v>1884</v>
      </c>
      <c r="B3122" t="s">
        <v>446</v>
      </c>
    </row>
    <row r="3123" spans="1:2" x14ac:dyDescent="0.3">
      <c r="A3123" t="s">
        <v>449</v>
      </c>
      <c r="B3123" t="s">
        <v>446</v>
      </c>
    </row>
    <row r="3124" spans="1:2" x14ac:dyDescent="0.3">
      <c r="A3124" t="s">
        <v>743</v>
      </c>
      <c r="B3124" t="s">
        <v>446</v>
      </c>
    </row>
    <row r="3125" spans="1:2" x14ac:dyDescent="0.3">
      <c r="A3125" t="s">
        <v>6141</v>
      </c>
      <c r="B3125" t="s">
        <v>446</v>
      </c>
    </row>
    <row r="3126" spans="1:2" x14ac:dyDescent="0.3">
      <c r="A3126" t="s">
        <v>5481</v>
      </c>
      <c r="B3126" t="s">
        <v>446</v>
      </c>
    </row>
    <row r="3127" spans="1:2" x14ac:dyDescent="0.3">
      <c r="A3127" t="s">
        <v>2553</v>
      </c>
      <c r="B3127" t="s">
        <v>446</v>
      </c>
    </row>
    <row r="3128" spans="1:2" x14ac:dyDescent="0.3">
      <c r="A3128" t="s">
        <v>4140</v>
      </c>
      <c r="B3128" t="s">
        <v>4141</v>
      </c>
    </row>
    <row r="3129" spans="1:2" x14ac:dyDescent="0.3">
      <c r="A3129" t="s">
        <v>4140</v>
      </c>
      <c r="B3129" t="s">
        <v>4142</v>
      </c>
    </row>
    <row r="3130" spans="1:2" x14ac:dyDescent="0.3">
      <c r="A3130" t="s">
        <v>4140</v>
      </c>
      <c r="B3130" t="s">
        <v>4760</v>
      </c>
    </row>
    <row r="3131" spans="1:2" x14ac:dyDescent="0.3">
      <c r="A3131" t="s">
        <v>4996</v>
      </c>
      <c r="B3131" t="s">
        <v>446</v>
      </c>
    </row>
    <row r="3132" spans="1:2" x14ac:dyDescent="0.3">
      <c r="A3132" t="s">
        <v>1724</v>
      </c>
      <c r="B3132" t="s">
        <v>1725</v>
      </c>
    </row>
    <row r="3133" spans="1:2" x14ac:dyDescent="0.3">
      <c r="A3133" t="s">
        <v>4408</v>
      </c>
      <c r="B3133" t="s">
        <v>4409</v>
      </c>
    </row>
    <row r="3134" spans="1:2" x14ac:dyDescent="0.3">
      <c r="A3134" t="s">
        <v>147</v>
      </c>
      <c r="B3134" t="s">
        <v>148</v>
      </c>
    </row>
    <row r="3135" spans="1:2" x14ac:dyDescent="0.3">
      <c r="A3135" t="s">
        <v>1773</v>
      </c>
      <c r="B3135" t="s">
        <v>1774</v>
      </c>
    </row>
    <row r="3136" spans="1:2" x14ac:dyDescent="0.3">
      <c r="A3136" t="s">
        <v>1098</v>
      </c>
      <c r="B3136" t="s">
        <v>1099</v>
      </c>
    </row>
    <row r="3137" spans="1:2" x14ac:dyDescent="0.3">
      <c r="A3137" t="s">
        <v>2737</v>
      </c>
      <c r="B3137" t="s">
        <v>1099</v>
      </c>
    </row>
    <row r="3138" spans="1:2" x14ac:dyDescent="0.3">
      <c r="A3138" t="s">
        <v>3968</v>
      </c>
      <c r="B3138" t="s">
        <v>3969</v>
      </c>
    </row>
    <row r="3139" spans="1:2" x14ac:dyDescent="0.3">
      <c r="A3139" t="s">
        <v>1086</v>
      </c>
      <c r="B3139" t="s">
        <v>103</v>
      </c>
    </row>
    <row r="3140" spans="1:2" x14ac:dyDescent="0.3">
      <c r="A3140" t="s">
        <v>2390</v>
      </c>
      <c r="B3140" t="s">
        <v>2391</v>
      </c>
    </row>
    <row r="3141" spans="1:2" x14ac:dyDescent="0.3">
      <c r="A3141" t="s">
        <v>2905</v>
      </c>
      <c r="B3141" t="s">
        <v>2906</v>
      </c>
    </row>
    <row r="3142" spans="1:2" x14ac:dyDescent="0.3">
      <c r="A3142" t="s">
        <v>154</v>
      </c>
      <c r="B3142" t="s">
        <v>155</v>
      </c>
    </row>
    <row r="3143" spans="1:2" x14ac:dyDescent="0.3">
      <c r="A3143" t="s">
        <v>1378</v>
      </c>
      <c r="B3143" t="s">
        <v>155</v>
      </c>
    </row>
    <row r="3144" spans="1:2" x14ac:dyDescent="0.3">
      <c r="A3144" t="s">
        <v>2498</v>
      </c>
      <c r="B3144" t="s">
        <v>2499</v>
      </c>
    </row>
    <row r="3145" spans="1:2" x14ac:dyDescent="0.3">
      <c r="A3145" t="s">
        <v>758</v>
      </c>
      <c r="B3145" t="s">
        <v>759</v>
      </c>
    </row>
    <row r="3146" spans="1:2" x14ac:dyDescent="0.3">
      <c r="A3146" t="s">
        <v>758</v>
      </c>
      <c r="B3146" t="s">
        <v>5406</v>
      </c>
    </row>
    <row r="3147" spans="1:2" x14ac:dyDescent="0.3">
      <c r="A3147" t="s">
        <v>758</v>
      </c>
      <c r="B3147" t="s">
        <v>5407</v>
      </c>
    </row>
    <row r="3148" spans="1:2" x14ac:dyDescent="0.3">
      <c r="A3148" t="s">
        <v>2285</v>
      </c>
      <c r="B3148" t="s">
        <v>66</v>
      </c>
    </row>
    <row r="3149" spans="1:2" x14ac:dyDescent="0.3">
      <c r="A3149" t="s">
        <v>2285</v>
      </c>
      <c r="B3149" t="s">
        <v>5034</v>
      </c>
    </row>
    <row r="3150" spans="1:2" x14ac:dyDescent="0.3">
      <c r="A3150" t="s">
        <v>744</v>
      </c>
      <c r="B3150" t="s">
        <v>745</v>
      </c>
    </row>
    <row r="3151" spans="1:2" x14ac:dyDescent="0.3">
      <c r="A3151" t="s">
        <v>796</v>
      </c>
      <c r="B3151" t="s">
        <v>797</v>
      </c>
    </row>
    <row r="3152" spans="1:2" x14ac:dyDescent="0.3">
      <c r="A3152" t="s">
        <v>1673</v>
      </c>
      <c r="B3152" t="s">
        <v>1674</v>
      </c>
    </row>
    <row r="3153" spans="1:2" x14ac:dyDescent="0.3">
      <c r="A3153" t="s">
        <v>2903</v>
      </c>
      <c r="B3153" t="s">
        <v>2904</v>
      </c>
    </row>
    <row r="3154" spans="1:2" x14ac:dyDescent="0.3">
      <c r="A3154" t="s">
        <v>1481</v>
      </c>
      <c r="B3154" t="s">
        <v>1482</v>
      </c>
    </row>
    <row r="3155" spans="1:2" x14ac:dyDescent="0.3">
      <c r="A3155" t="s">
        <v>174</v>
      </c>
      <c r="B3155" t="s">
        <v>175</v>
      </c>
    </row>
    <row r="3156" spans="1:2" x14ac:dyDescent="0.3">
      <c r="A3156" t="s">
        <v>2604</v>
      </c>
      <c r="B3156" t="s">
        <v>2605</v>
      </c>
    </row>
    <row r="3157" spans="1:2" x14ac:dyDescent="0.3">
      <c r="A3157" t="s">
        <v>4400</v>
      </c>
      <c r="B3157" t="s">
        <v>4401</v>
      </c>
    </row>
    <row r="3158" spans="1:2" x14ac:dyDescent="0.3">
      <c r="A3158" t="s">
        <v>5937</v>
      </c>
      <c r="B3158" t="s">
        <v>5938</v>
      </c>
    </row>
    <row r="3159" spans="1:2" x14ac:dyDescent="0.3">
      <c r="A3159" t="s">
        <v>3541</v>
      </c>
      <c r="B3159" t="s">
        <v>3542</v>
      </c>
    </row>
    <row r="3160" spans="1:2" x14ac:dyDescent="0.3">
      <c r="A3160" t="s">
        <v>657</v>
      </c>
      <c r="B3160" t="s">
        <v>658</v>
      </c>
    </row>
    <row r="3161" spans="1:2" x14ac:dyDescent="0.3">
      <c r="A3161" t="s">
        <v>1663</v>
      </c>
      <c r="B3161" t="s">
        <v>1664</v>
      </c>
    </row>
    <row r="3162" spans="1:2" x14ac:dyDescent="0.3">
      <c r="A3162" t="s">
        <v>41</v>
      </c>
      <c r="B3162" t="s">
        <v>42</v>
      </c>
    </row>
    <row r="3163" spans="1:2" x14ac:dyDescent="0.3">
      <c r="A3163" t="s">
        <v>5541</v>
      </c>
      <c r="B3163" t="s">
        <v>5542</v>
      </c>
    </row>
    <row r="3164" spans="1:2" x14ac:dyDescent="0.3">
      <c r="A3164" t="s">
        <v>2456</v>
      </c>
      <c r="B3164" t="s">
        <v>2457</v>
      </c>
    </row>
    <row r="3165" spans="1:2" x14ac:dyDescent="0.3">
      <c r="A3165" t="s">
        <v>840</v>
      </c>
      <c r="B3165" t="s">
        <v>841</v>
      </c>
    </row>
    <row r="3166" spans="1:2" x14ac:dyDescent="0.3">
      <c r="A3166" t="s">
        <v>1745</v>
      </c>
      <c r="B3166" t="s">
        <v>1746</v>
      </c>
    </row>
    <row r="3167" spans="1:2" x14ac:dyDescent="0.3">
      <c r="A3167" t="s">
        <v>3414</v>
      </c>
      <c r="B3167" t="s">
        <v>3415</v>
      </c>
    </row>
    <row r="3168" spans="1:2" x14ac:dyDescent="0.3">
      <c r="A3168" t="s">
        <v>4571</v>
      </c>
      <c r="B3168" t="s">
        <v>3415</v>
      </c>
    </row>
    <row r="3169" spans="1:2" x14ac:dyDescent="0.3">
      <c r="A3169" t="s">
        <v>5961</v>
      </c>
      <c r="B3169" t="s">
        <v>5962</v>
      </c>
    </row>
    <row r="3170" spans="1:2" x14ac:dyDescent="0.3">
      <c r="A3170" t="s">
        <v>1055</v>
      </c>
      <c r="B3170" t="s">
        <v>1056</v>
      </c>
    </row>
    <row r="3171" spans="1:2" x14ac:dyDescent="0.3">
      <c r="A3171" t="s">
        <v>4776</v>
      </c>
      <c r="B3171" t="s">
        <v>1056</v>
      </c>
    </row>
    <row r="3172" spans="1:2" x14ac:dyDescent="0.3">
      <c r="A3172" t="s">
        <v>2292</v>
      </c>
      <c r="B3172" t="s">
        <v>2293</v>
      </c>
    </row>
    <row r="3173" spans="1:2" x14ac:dyDescent="0.3">
      <c r="A3173" t="s">
        <v>4881</v>
      </c>
      <c r="B3173" t="s">
        <v>4882</v>
      </c>
    </row>
    <row r="3174" spans="1:2" x14ac:dyDescent="0.3">
      <c r="A3174" t="s">
        <v>2624</v>
      </c>
      <c r="B3174" t="s">
        <v>2625</v>
      </c>
    </row>
    <row r="3175" spans="1:2" x14ac:dyDescent="0.3">
      <c r="A3175" t="s">
        <v>5952</v>
      </c>
      <c r="B3175" t="s">
        <v>5953</v>
      </c>
    </row>
    <row r="3176" spans="1:2" x14ac:dyDescent="0.3">
      <c r="A3176" t="s">
        <v>1684</v>
      </c>
      <c r="B3176" t="s">
        <v>1685</v>
      </c>
    </row>
    <row r="3177" spans="1:2" x14ac:dyDescent="0.3">
      <c r="A3177" t="s">
        <v>5741</v>
      </c>
      <c r="B3177" t="s">
        <v>1685</v>
      </c>
    </row>
    <row r="3178" spans="1:2" x14ac:dyDescent="0.3">
      <c r="A3178" t="s">
        <v>1741</v>
      </c>
      <c r="B3178" t="s">
        <v>1742</v>
      </c>
    </row>
    <row r="3179" spans="1:2" x14ac:dyDescent="0.3">
      <c r="A3179" t="s">
        <v>5771</v>
      </c>
      <c r="B3179" t="s">
        <v>1742</v>
      </c>
    </row>
    <row r="3180" spans="1:2" x14ac:dyDescent="0.3">
      <c r="A3180" t="s">
        <v>5167</v>
      </c>
      <c r="B3180" t="s">
        <v>446</v>
      </c>
    </row>
    <row r="3181" spans="1:2" x14ac:dyDescent="0.3">
      <c r="A3181" t="s">
        <v>1193</v>
      </c>
      <c r="B3181" t="s">
        <v>1194</v>
      </c>
    </row>
    <row r="3182" spans="1:2" x14ac:dyDescent="0.3">
      <c r="A3182" t="s">
        <v>5435</v>
      </c>
      <c r="B3182" t="s">
        <v>1194</v>
      </c>
    </row>
    <row r="3183" spans="1:2" x14ac:dyDescent="0.3">
      <c r="A3183" t="s">
        <v>2531</v>
      </c>
      <c r="B3183" t="s">
        <v>288</v>
      </c>
    </row>
    <row r="3184" spans="1:2" x14ac:dyDescent="0.3">
      <c r="A3184" t="s">
        <v>5998</v>
      </c>
      <c r="B3184" t="s">
        <v>5999</v>
      </c>
    </row>
    <row r="3185" spans="1:2" x14ac:dyDescent="0.3">
      <c r="A3185" t="s">
        <v>3312</v>
      </c>
      <c r="B3185" t="s">
        <v>1615</v>
      </c>
    </row>
    <row r="3186" spans="1:2" x14ac:dyDescent="0.3">
      <c r="A3186" t="s">
        <v>1614</v>
      </c>
      <c r="B3186" t="s">
        <v>1615</v>
      </c>
    </row>
    <row r="3187" spans="1:2" x14ac:dyDescent="0.3">
      <c r="A3187" t="s">
        <v>6213</v>
      </c>
      <c r="B3187" t="s">
        <v>6214</v>
      </c>
    </row>
    <row r="3188" spans="1:2" x14ac:dyDescent="0.3">
      <c r="A3188" t="s">
        <v>5347</v>
      </c>
      <c r="B3188" t="s">
        <v>5348</v>
      </c>
    </row>
    <row r="3189" spans="1:2" x14ac:dyDescent="0.3">
      <c r="A3189" t="s">
        <v>5703</v>
      </c>
      <c r="B3189" t="s">
        <v>5348</v>
      </c>
    </row>
    <row r="3190" spans="1:2" x14ac:dyDescent="0.3">
      <c r="A3190" t="s">
        <v>4637</v>
      </c>
      <c r="B3190" t="s">
        <v>4638</v>
      </c>
    </row>
    <row r="3191" spans="1:2" x14ac:dyDescent="0.3">
      <c r="A3191" t="s">
        <v>3922</v>
      </c>
      <c r="B3191" t="s">
        <v>3923</v>
      </c>
    </row>
    <row r="3192" spans="1:2" x14ac:dyDescent="0.3">
      <c r="A3192" t="s">
        <v>3933</v>
      </c>
      <c r="B3192" t="s">
        <v>3923</v>
      </c>
    </row>
    <row r="3193" spans="1:2" x14ac:dyDescent="0.3">
      <c r="A3193" t="s">
        <v>2529</v>
      </c>
      <c r="B3193" t="s">
        <v>2530</v>
      </c>
    </row>
    <row r="3194" spans="1:2" x14ac:dyDescent="0.3">
      <c r="A3194" t="s">
        <v>3029</v>
      </c>
      <c r="B3194" t="s">
        <v>3030</v>
      </c>
    </row>
    <row r="3195" spans="1:2" x14ac:dyDescent="0.3">
      <c r="A3195" t="s">
        <v>802</v>
      </c>
      <c r="B3195" t="s">
        <v>803</v>
      </c>
    </row>
    <row r="3196" spans="1:2" x14ac:dyDescent="0.3">
      <c r="A3196" t="s">
        <v>5673</v>
      </c>
      <c r="B3196" t="s">
        <v>803</v>
      </c>
    </row>
    <row r="3197" spans="1:2" x14ac:dyDescent="0.3">
      <c r="A3197" t="s">
        <v>1510</v>
      </c>
      <c r="B3197" t="s">
        <v>1511</v>
      </c>
    </row>
    <row r="3198" spans="1:2" x14ac:dyDescent="0.3">
      <c r="A3198" t="s">
        <v>4568</v>
      </c>
      <c r="B3198" t="s">
        <v>4569</v>
      </c>
    </row>
    <row r="3199" spans="1:2" x14ac:dyDescent="0.3">
      <c r="A3199" t="s">
        <v>5381</v>
      </c>
      <c r="B3199" t="s">
        <v>5382</v>
      </c>
    </row>
    <row r="3200" spans="1:2" x14ac:dyDescent="0.3">
      <c r="A3200" t="s">
        <v>1942</v>
      </c>
      <c r="B3200" t="s">
        <v>1943</v>
      </c>
    </row>
    <row r="3201" spans="1:2" x14ac:dyDescent="0.3">
      <c r="A3201" t="s">
        <v>2709</v>
      </c>
      <c r="B3201" t="s">
        <v>2653</v>
      </c>
    </row>
    <row r="3202" spans="1:2" x14ac:dyDescent="0.3">
      <c r="A3202" t="s">
        <v>2709</v>
      </c>
      <c r="B3202" t="s">
        <v>3932</v>
      </c>
    </row>
    <row r="3203" spans="1:2" x14ac:dyDescent="0.3">
      <c r="A3203" t="s">
        <v>4823</v>
      </c>
      <c r="B3203" t="s">
        <v>4824</v>
      </c>
    </row>
    <row r="3204" spans="1:2" x14ac:dyDescent="0.3">
      <c r="A3204" t="s">
        <v>5030</v>
      </c>
      <c r="B3204" t="s">
        <v>4824</v>
      </c>
    </row>
    <row r="3205" spans="1:2" x14ac:dyDescent="0.3">
      <c r="A3205" t="s">
        <v>3193</v>
      </c>
      <c r="B3205" t="s">
        <v>1687</v>
      </c>
    </row>
    <row r="3206" spans="1:2" x14ac:dyDescent="0.3">
      <c r="A3206" t="s">
        <v>1686</v>
      </c>
      <c r="B3206" t="s">
        <v>1687</v>
      </c>
    </row>
    <row r="3207" spans="1:2" x14ac:dyDescent="0.3">
      <c r="A3207" t="s">
        <v>4715</v>
      </c>
      <c r="B3207" t="s">
        <v>803</v>
      </c>
    </row>
    <row r="3208" spans="1:2" x14ac:dyDescent="0.3">
      <c r="A3208" t="s">
        <v>5503</v>
      </c>
      <c r="B3208" t="s">
        <v>5504</v>
      </c>
    </row>
    <row r="3209" spans="1:2" x14ac:dyDescent="0.3">
      <c r="A3209" t="s">
        <v>5195</v>
      </c>
      <c r="B3209" t="s">
        <v>803</v>
      </c>
    </row>
    <row r="3210" spans="1:2" x14ac:dyDescent="0.3">
      <c r="A3210" t="s">
        <v>4065</v>
      </c>
      <c r="B3210" t="s">
        <v>4066</v>
      </c>
    </row>
    <row r="3211" spans="1:2" x14ac:dyDescent="0.3">
      <c r="A3211" t="s">
        <v>1911</v>
      </c>
      <c r="B3211" t="s">
        <v>1912</v>
      </c>
    </row>
    <row r="3212" spans="1:2" x14ac:dyDescent="0.3">
      <c r="A3212" t="s">
        <v>6269</v>
      </c>
      <c r="B3212" t="s">
        <v>6270</v>
      </c>
    </row>
    <row r="3213" spans="1:2" x14ac:dyDescent="0.3">
      <c r="A3213" t="s">
        <v>5437</v>
      </c>
      <c r="B3213" t="s">
        <v>182</v>
      </c>
    </row>
    <row r="3214" spans="1:2" x14ac:dyDescent="0.3">
      <c r="A3214" t="s">
        <v>5147</v>
      </c>
      <c r="B3214" t="s">
        <v>182</v>
      </c>
    </row>
    <row r="3215" spans="1:2" x14ac:dyDescent="0.3">
      <c r="A3215" t="s">
        <v>4206</v>
      </c>
      <c r="B3215" t="s">
        <v>2025</v>
      </c>
    </row>
    <row r="3216" spans="1:2" x14ac:dyDescent="0.3">
      <c r="A3216" t="s">
        <v>5724</v>
      </c>
      <c r="B3216" t="s">
        <v>5725</v>
      </c>
    </row>
    <row r="3217" spans="1:2" x14ac:dyDescent="0.3">
      <c r="A3217" t="s">
        <v>2024</v>
      </c>
      <c r="B3217" t="s">
        <v>2025</v>
      </c>
    </row>
    <row r="3218" spans="1:2" x14ac:dyDescent="0.3">
      <c r="A3218" t="s">
        <v>3569</v>
      </c>
      <c r="B3218" t="s">
        <v>182</v>
      </c>
    </row>
    <row r="3219" spans="1:2" x14ac:dyDescent="0.3">
      <c r="A3219" t="s">
        <v>181</v>
      </c>
      <c r="B3219" t="s">
        <v>182</v>
      </c>
    </row>
    <row r="3220" spans="1:2" x14ac:dyDescent="0.3">
      <c r="A3220" t="s">
        <v>2209</v>
      </c>
      <c r="B3220" t="s">
        <v>2025</v>
      </c>
    </row>
    <row r="3221" spans="1:2" x14ac:dyDescent="0.3">
      <c r="A3221" t="s">
        <v>5071</v>
      </c>
      <c r="B3221" t="s">
        <v>5072</v>
      </c>
    </row>
    <row r="3222" spans="1:2" x14ac:dyDescent="0.3">
      <c r="A3222" t="s">
        <v>1756</v>
      </c>
      <c r="B3222" t="s">
        <v>1757</v>
      </c>
    </row>
    <row r="3223" spans="1:2" x14ac:dyDescent="0.3">
      <c r="A3223" t="s">
        <v>3437</v>
      </c>
      <c r="B3223" t="s">
        <v>3438</v>
      </c>
    </row>
    <row r="3224" spans="1:2" x14ac:dyDescent="0.3">
      <c r="A3224" t="s">
        <v>1928</v>
      </c>
      <c r="B3224" t="s">
        <v>1929</v>
      </c>
    </row>
    <row r="3225" spans="1:2" x14ac:dyDescent="0.3">
      <c r="A3225" t="s">
        <v>521</v>
      </c>
      <c r="B3225" t="s">
        <v>182</v>
      </c>
    </row>
    <row r="3226" spans="1:2" x14ac:dyDescent="0.3">
      <c r="A3226" t="s">
        <v>3665</v>
      </c>
      <c r="B3226" t="s">
        <v>1757</v>
      </c>
    </row>
    <row r="3227" spans="1:2" x14ac:dyDescent="0.3">
      <c r="A3227" t="s">
        <v>1901</v>
      </c>
      <c r="B3227" t="s">
        <v>1902</v>
      </c>
    </row>
    <row r="3228" spans="1:2" x14ac:dyDescent="0.3">
      <c r="A3228" t="s">
        <v>4993</v>
      </c>
      <c r="B3228" t="s">
        <v>1757</v>
      </c>
    </row>
    <row r="3229" spans="1:2" x14ac:dyDescent="0.3">
      <c r="A3229" t="s">
        <v>2752</v>
      </c>
      <c r="B3229" t="s">
        <v>1757</v>
      </c>
    </row>
    <row r="3230" spans="1:2" x14ac:dyDescent="0.3">
      <c r="A3230" t="s">
        <v>6071</v>
      </c>
      <c r="B3230" t="s">
        <v>6072</v>
      </c>
    </row>
    <row r="3231" spans="1:2" x14ac:dyDescent="0.3">
      <c r="A3231" t="s">
        <v>5073</v>
      </c>
      <c r="B3231" t="s">
        <v>3030</v>
      </c>
    </row>
    <row r="3232" spans="1:2" x14ac:dyDescent="0.3">
      <c r="A3232" t="s">
        <v>5685</v>
      </c>
      <c r="B3232" t="s">
        <v>803</v>
      </c>
    </row>
    <row r="3233" spans="1:2" x14ac:dyDescent="0.3">
      <c r="A3233" t="s">
        <v>334</v>
      </c>
      <c r="B3233" t="s">
        <v>335</v>
      </c>
    </row>
    <row r="3234" spans="1:2" x14ac:dyDescent="0.3">
      <c r="A3234" t="s">
        <v>4669</v>
      </c>
      <c r="B3234" t="s">
        <v>1820</v>
      </c>
    </row>
    <row r="3235" spans="1:2" x14ac:dyDescent="0.3">
      <c r="A3235" t="s">
        <v>3900</v>
      </c>
      <c r="B3235" t="s">
        <v>3901</v>
      </c>
    </row>
    <row r="3236" spans="1:2" x14ac:dyDescent="0.3">
      <c r="A3236" t="s">
        <v>5807</v>
      </c>
      <c r="B3236" t="s">
        <v>674</v>
      </c>
    </row>
    <row r="3237" spans="1:2" x14ac:dyDescent="0.3">
      <c r="A3237" t="s">
        <v>3975</v>
      </c>
      <c r="B3237" t="s">
        <v>1124</v>
      </c>
    </row>
    <row r="3238" spans="1:2" x14ac:dyDescent="0.3">
      <c r="A3238" t="s">
        <v>4687</v>
      </c>
      <c r="B3238" t="s">
        <v>4682</v>
      </c>
    </row>
    <row r="3239" spans="1:2" x14ac:dyDescent="0.3">
      <c r="A3239" t="s">
        <v>4681</v>
      </c>
      <c r="B3239" t="s">
        <v>4682</v>
      </c>
    </row>
    <row r="3240" spans="1:2" x14ac:dyDescent="0.3">
      <c r="A3240" t="s">
        <v>4679</v>
      </c>
      <c r="B3240" t="s">
        <v>1124</v>
      </c>
    </row>
    <row r="3241" spans="1:2" x14ac:dyDescent="0.3">
      <c r="A3241" t="s">
        <v>4255</v>
      </c>
      <c r="B3241" t="s">
        <v>459</v>
      </c>
    </row>
    <row r="3242" spans="1:2" x14ac:dyDescent="0.3">
      <c r="A3242" t="s">
        <v>6129</v>
      </c>
      <c r="B3242" t="s">
        <v>1395</v>
      </c>
    </row>
    <row r="3243" spans="1:2" x14ac:dyDescent="0.3">
      <c r="A3243" t="s">
        <v>1394</v>
      </c>
      <c r="B3243" t="s">
        <v>1395</v>
      </c>
    </row>
    <row r="3244" spans="1:2" x14ac:dyDescent="0.3">
      <c r="A3244" t="s">
        <v>1041</v>
      </c>
      <c r="B3244" t="s">
        <v>1042</v>
      </c>
    </row>
    <row r="3245" spans="1:2" x14ac:dyDescent="0.3">
      <c r="A3245" t="s">
        <v>5865</v>
      </c>
      <c r="B3245" t="s">
        <v>1042</v>
      </c>
    </row>
    <row r="3246" spans="1:2" x14ac:dyDescent="0.3">
      <c r="A3246" t="s">
        <v>1458</v>
      </c>
      <c r="B3246" t="s">
        <v>1459</v>
      </c>
    </row>
    <row r="3247" spans="1:2" x14ac:dyDescent="0.3">
      <c r="A3247" t="s">
        <v>5432</v>
      </c>
      <c r="B3247" t="s">
        <v>5433</v>
      </c>
    </row>
    <row r="3248" spans="1:2" x14ac:dyDescent="0.3">
      <c r="A3248" t="s">
        <v>4437</v>
      </c>
      <c r="B3248" t="s">
        <v>4438</v>
      </c>
    </row>
    <row r="3249" spans="1:2" x14ac:dyDescent="0.3">
      <c r="A3249" t="s">
        <v>6113</v>
      </c>
      <c r="B3249" t="s">
        <v>1042</v>
      </c>
    </row>
    <row r="3250" spans="1:2" x14ac:dyDescent="0.3">
      <c r="A3250" t="s">
        <v>6032</v>
      </c>
      <c r="B3250" t="s">
        <v>6033</v>
      </c>
    </row>
    <row r="3251" spans="1:2" x14ac:dyDescent="0.3">
      <c r="A3251" t="s">
        <v>4246</v>
      </c>
      <c r="B3251" t="s">
        <v>4247</v>
      </c>
    </row>
    <row r="3252" spans="1:2" x14ac:dyDescent="0.3">
      <c r="A3252" t="s">
        <v>4246</v>
      </c>
      <c r="B3252" t="s">
        <v>6056</v>
      </c>
    </row>
    <row r="3253" spans="1:2" x14ac:dyDescent="0.3">
      <c r="A3253" t="s">
        <v>1602</v>
      </c>
      <c r="B3253" t="s">
        <v>1603</v>
      </c>
    </row>
    <row r="3254" spans="1:2" x14ac:dyDescent="0.3">
      <c r="A3254" t="s">
        <v>1279</v>
      </c>
      <c r="B3254" t="s">
        <v>720</v>
      </c>
    </row>
    <row r="3255" spans="1:2" x14ac:dyDescent="0.3">
      <c r="A3255" t="s">
        <v>1625</v>
      </c>
      <c r="B3255" t="s">
        <v>720</v>
      </c>
    </row>
    <row r="3256" spans="1:2" x14ac:dyDescent="0.3">
      <c r="A3256" t="s">
        <v>3459</v>
      </c>
      <c r="B3256" t="s">
        <v>720</v>
      </c>
    </row>
    <row r="3257" spans="1:2" x14ac:dyDescent="0.3">
      <c r="A3257" t="s">
        <v>3294</v>
      </c>
      <c r="B3257" t="s">
        <v>3295</v>
      </c>
    </row>
    <row r="3258" spans="1:2" x14ac:dyDescent="0.3">
      <c r="A3258" t="s">
        <v>3294</v>
      </c>
      <c r="B3258" t="s">
        <v>2116</v>
      </c>
    </row>
    <row r="3259" spans="1:2" x14ac:dyDescent="0.3">
      <c r="A3259" t="s">
        <v>1860</v>
      </c>
      <c r="B3259" t="s">
        <v>1861</v>
      </c>
    </row>
    <row r="3260" spans="1:2" x14ac:dyDescent="0.3">
      <c r="A3260" t="s">
        <v>2785</v>
      </c>
      <c r="B3260" t="s">
        <v>2786</v>
      </c>
    </row>
    <row r="3261" spans="1:2" x14ac:dyDescent="0.3">
      <c r="A3261" t="s">
        <v>1650</v>
      </c>
      <c r="B3261" t="s">
        <v>1651</v>
      </c>
    </row>
    <row r="3262" spans="1:2" x14ac:dyDescent="0.3">
      <c r="A3262" t="s">
        <v>4600</v>
      </c>
      <c r="B3262" t="s">
        <v>4601</v>
      </c>
    </row>
    <row r="3263" spans="1:2" x14ac:dyDescent="0.3">
      <c r="A3263" t="s">
        <v>3332</v>
      </c>
      <c r="B3263" t="s">
        <v>125</v>
      </c>
    </row>
    <row r="3264" spans="1:2" x14ac:dyDescent="0.3">
      <c r="A3264" t="s">
        <v>4419</v>
      </c>
      <c r="B3264" t="s">
        <v>4420</v>
      </c>
    </row>
    <row r="3265" spans="1:2" x14ac:dyDescent="0.3">
      <c r="A3265" t="s">
        <v>3850</v>
      </c>
      <c r="B3265" t="s">
        <v>3849</v>
      </c>
    </row>
    <row r="3266" spans="1:2" x14ac:dyDescent="0.3">
      <c r="A3266" t="s">
        <v>3848</v>
      </c>
      <c r="B3266" t="s">
        <v>3849</v>
      </c>
    </row>
    <row r="3267" spans="1:2" x14ac:dyDescent="0.3">
      <c r="A3267" t="s">
        <v>5235</v>
      </c>
      <c r="B3267" t="s">
        <v>5236</v>
      </c>
    </row>
    <row r="3268" spans="1:2" x14ac:dyDescent="0.3">
      <c r="A3268" t="s">
        <v>4705</v>
      </c>
      <c r="B3268" t="s">
        <v>1431</v>
      </c>
    </row>
    <row r="3269" spans="1:2" x14ac:dyDescent="0.3">
      <c r="A3269" t="s">
        <v>5064</v>
      </c>
      <c r="B3269" t="s">
        <v>5065</v>
      </c>
    </row>
    <row r="3270" spans="1:2" x14ac:dyDescent="0.3">
      <c r="A3270" t="s">
        <v>736</v>
      </c>
      <c r="B3270" t="s">
        <v>737</v>
      </c>
    </row>
    <row r="3271" spans="1:2" x14ac:dyDescent="0.3">
      <c r="A3271" t="s">
        <v>1066</v>
      </c>
      <c r="B3271" t="s">
        <v>737</v>
      </c>
    </row>
    <row r="3272" spans="1:2" x14ac:dyDescent="0.3">
      <c r="A3272" t="s">
        <v>5355</v>
      </c>
      <c r="B3272" t="s">
        <v>5356</v>
      </c>
    </row>
    <row r="3273" spans="1:2" x14ac:dyDescent="0.3">
      <c r="A3273" t="s">
        <v>5369</v>
      </c>
      <c r="B3273" t="s">
        <v>5370</v>
      </c>
    </row>
    <row r="3274" spans="1:2" x14ac:dyDescent="0.3">
      <c r="A3274" t="s">
        <v>1488</v>
      </c>
      <c r="B3274" t="s">
        <v>1489</v>
      </c>
    </row>
    <row r="3275" spans="1:2" x14ac:dyDescent="0.3">
      <c r="A3275" t="s">
        <v>5920</v>
      </c>
      <c r="B3275" t="s">
        <v>5921</v>
      </c>
    </row>
    <row r="3276" spans="1:2" x14ac:dyDescent="0.3">
      <c r="A3276" t="s">
        <v>5368</v>
      </c>
      <c r="B3276" t="s">
        <v>1681</v>
      </c>
    </row>
    <row r="3277" spans="1:2" x14ac:dyDescent="0.3">
      <c r="A3277" t="s">
        <v>2504</v>
      </c>
      <c r="B3277" t="s">
        <v>1681</v>
      </c>
    </row>
    <row r="3278" spans="1:2" x14ac:dyDescent="0.3">
      <c r="A3278" t="s">
        <v>1680</v>
      </c>
      <c r="B3278" t="s">
        <v>1681</v>
      </c>
    </row>
    <row r="3279" spans="1:2" x14ac:dyDescent="0.3">
      <c r="A3279" t="s">
        <v>4068</v>
      </c>
      <c r="B3279" t="s">
        <v>4069</v>
      </c>
    </row>
    <row r="3280" spans="1:2" x14ac:dyDescent="0.3">
      <c r="A3280" t="s">
        <v>5789</v>
      </c>
      <c r="B3280" t="s">
        <v>5790</v>
      </c>
    </row>
    <row r="3281" spans="1:2" x14ac:dyDescent="0.3">
      <c r="A3281" t="s">
        <v>1529</v>
      </c>
      <c r="B3281" t="s">
        <v>1530</v>
      </c>
    </row>
    <row r="3282" spans="1:2" x14ac:dyDescent="0.3">
      <c r="A3282" t="s">
        <v>5305</v>
      </c>
      <c r="B3282" t="s">
        <v>2811</v>
      </c>
    </row>
    <row r="3283" spans="1:2" x14ac:dyDescent="0.3">
      <c r="A3283" t="s">
        <v>1463</v>
      </c>
      <c r="B3283" t="s">
        <v>1464</v>
      </c>
    </row>
    <row r="3284" spans="1:2" x14ac:dyDescent="0.3">
      <c r="A3284" t="s">
        <v>5455</v>
      </c>
      <c r="B3284" t="s">
        <v>2954</v>
      </c>
    </row>
    <row r="3285" spans="1:2" x14ac:dyDescent="0.3">
      <c r="A3285" t="s">
        <v>6079</v>
      </c>
      <c r="B3285" t="s">
        <v>2954</v>
      </c>
    </row>
    <row r="3286" spans="1:2" x14ac:dyDescent="0.3">
      <c r="A3286" t="s">
        <v>4656</v>
      </c>
      <c r="B3286" t="s">
        <v>674</v>
      </c>
    </row>
    <row r="3287" spans="1:2" x14ac:dyDescent="0.3">
      <c r="A3287" t="s">
        <v>934</v>
      </c>
      <c r="B3287" t="s">
        <v>674</v>
      </c>
    </row>
    <row r="3288" spans="1:2" x14ac:dyDescent="0.3">
      <c r="A3288" t="s">
        <v>6327</v>
      </c>
      <c r="B3288" t="s">
        <v>1653</v>
      </c>
    </row>
    <row r="3289" spans="1:2" x14ac:dyDescent="0.3">
      <c r="A3289" t="s">
        <v>809</v>
      </c>
      <c r="B3289" t="s">
        <v>810</v>
      </c>
    </row>
    <row r="3290" spans="1:2" x14ac:dyDescent="0.3">
      <c r="A3290" t="s">
        <v>5141</v>
      </c>
      <c r="B3290" t="s">
        <v>1395</v>
      </c>
    </row>
    <row r="3291" spans="1:2" x14ac:dyDescent="0.3">
      <c r="A3291" t="s">
        <v>5436</v>
      </c>
      <c r="B3291" t="s">
        <v>1124</v>
      </c>
    </row>
    <row r="3292" spans="1:2" x14ac:dyDescent="0.3">
      <c r="A3292" t="s">
        <v>4697</v>
      </c>
      <c r="B3292" t="s">
        <v>4682</v>
      </c>
    </row>
    <row r="3293" spans="1:2" x14ac:dyDescent="0.3">
      <c r="A3293" t="s">
        <v>458</v>
      </c>
      <c r="B3293" t="s">
        <v>459</v>
      </c>
    </row>
    <row r="3294" spans="1:2" x14ac:dyDescent="0.3">
      <c r="A3294" t="s">
        <v>6208</v>
      </c>
      <c r="B3294" t="s">
        <v>1124</v>
      </c>
    </row>
    <row r="3295" spans="1:2" x14ac:dyDescent="0.3">
      <c r="A3295" t="s">
        <v>1123</v>
      </c>
      <c r="B3295" t="s">
        <v>1124</v>
      </c>
    </row>
    <row r="3296" spans="1:2" x14ac:dyDescent="0.3">
      <c r="A3296" t="s">
        <v>867</v>
      </c>
      <c r="B3296" t="s">
        <v>459</v>
      </c>
    </row>
    <row r="3297" spans="1:2" x14ac:dyDescent="0.3">
      <c r="A3297" t="s">
        <v>1744</v>
      </c>
      <c r="B3297" t="s">
        <v>465</v>
      </c>
    </row>
    <row r="3298" spans="1:2" x14ac:dyDescent="0.3">
      <c r="A3298" t="s">
        <v>1744</v>
      </c>
      <c r="B3298" t="s">
        <v>3309</v>
      </c>
    </row>
    <row r="3299" spans="1:2" x14ac:dyDescent="0.3">
      <c r="A3299" t="s">
        <v>464</v>
      </c>
      <c r="B3299" t="s">
        <v>465</v>
      </c>
    </row>
    <row r="3300" spans="1:2" x14ac:dyDescent="0.3">
      <c r="A3300" t="s">
        <v>3604</v>
      </c>
      <c r="B3300" t="s">
        <v>1042</v>
      </c>
    </row>
    <row r="3301" spans="1:2" x14ac:dyDescent="0.3">
      <c r="A3301" t="s">
        <v>3218</v>
      </c>
      <c r="B3301" t="s">
        <v>1042</v>
      </c>
    </row>
    <row r="3302" spans="1:2" x14ac:dyDescent="0.3">
      <c r="A3302" t="s">
        <v>6307</v>
      </c>
      <c r="B3302" t="s">
        <v>1042</v>
      </c>
    </row>
    <row r="3303" spans="1:2" x14ac:dyDescent="0.3">
      <c r="A3303" t="s">
        <v>1743</v>
      </c>
      <c r="B3303" t="s">
        <v>1042</v>
      </c>
    </row>
    <row r="3304" spans="1:2" x14ac:dyDescent="0.3">
      <c r="A3304" t="s">
        <v>2213</v>
      </c>
      <c r="B3304" t="s">
        <v>2214</v>
      </c>
    </row>
    <row r="3305" spans="1:2" x14ac:dyDescent="0.3">
      <c r="A3305" t="s">
        <v>3086</v>
      </c>
      <c r="B3305" t="s">
        <v>3087</v>
      </c>
    </row>
    <row r="3306" spans="1:2" x14ac:dyDescent="0.3">
      <c r="A3306" t="s">
        <v>3308</v>
      </c>
      <c r="B3306" t="s">
        <v>3309</v>
      </c>
    </row>
    <row r="3307" spans="1:2" x14ac:dyDescent="0.3">
      <c r="A3307" t="s">
        <v>2707</v>
      </c>
      <c r="B3307" t="s">
        <v>2600</v>
      </c>
    </row>
    <row r="3308" spans="1:2" x14ac:dyDescent="0.3">
      <c r="A3308" t="s">
        <v>2599</v>
      </c>
      <c r="B3308" t="s">
        <v>2600</v>
      </c>
    </row>
    <row r="3309" spans="1:2" x14ac:dyDescent="0.3">
      <c r="A3309" t="s">
        <v>6026</v>
      </c>
      <c r="B3309" t="s">
        <v>6027</v>
      </c>
    </row>
    <row r="3310" spans="1:2" x14ac:dyDescent="0.3">
      <c r="A3310" t="s">
        <v>5659</v>
      </c>
      <c r="B3310" t="s">
        <v>5660</v>
      </c>
    </row>
    <row r="3311" spans="1:2" x14ac:dyDescent="0.3">
      <c r="A3311" t="s">
        <v>1299</v>
      </c>
      <c r="B3311" t="s">
        <v>123</v>
      </c>
    </row>
    <row r="3312" spans="1:2" x14ac:dyDescent="0.3">
      <c r="A3312" t="s">
        <v>703</v>
      </c>
      <c r="B3312" t="s">
        <v>123</v>
      </c>
    </row>
    <row r="3313" spans="1:2" x14ac:dyDescent="0.3">
      <c r="A3313" t="s">
        <v>5203</v>
      </c>
      <c r="B3313" t="s">
        <v>5204</v>
      </c>
    </row>
    <row r="3314" spans="1:2" x14ac:dyDescent="0.3">
      <c r="A3314" t="s">
        <v>1662</v>
      </c>
      <c r="B3314" t="s">
        <v>440</v>
      </c>
    </row>
    <row r="3315" spans="1:2" x14ac:dyDescent="0.3">
      <c r="A3315" t="s">
        <v>4240</v>
      </c>
      <c r="B3315" t="s">
        <v>4241</v>
      </c>
    </row>
    <row r="3316" spans="1:2" x14ac:dyDescent="0.3">
      <c r="A3316" t="s">
        <v>1668</v>
      </c>
      <c r="B3316" t="s">
        <v>1669</v>
      </c>
    </row>
    <row r="3317" spans="1:2" x14ac:dyDescent="0.3">
      <c r="A3317" t="s">
        <v>5591</v>
      </c>
      <c r="B3317" t="s">
        <v>5592</v>
      </c>
    </row>
    <row r="3318" spans="1:2" x14ac:dyDescent="0.3">
      <c r="A3318" t="s">
        <v>5012</v>
      </c>
      <c r="B3318" t="s">
        <v>5013</v>
      </c>
    </row>
    <row r="3319" spans="1:2" x14ac:dyDescent="0.3">
      <c r="A3319" t="s">
        <v>1077</v>
      </c>
      <c r="B3319" t="s">
        <v>1078</v>
      </c>
    </row>
    <row r="3320" spans="1:2" x14ac:dyDescent="0.3">
      <c r="A3320" t="s">
        <v>4798</v>
      </c>
      <c r="B3320" t="s">
        <v>123</v>
      </c>
    </row>
    <row r="3321" spans="1:2" x14ac:dyDescent="0.3">
      <c r="A3321" t="s">
        <v>1289</v>
      </c>
      <c r="B3321" t="s">
        <v>1262</v>
      </c>
    </row>
    <row r="3322" spans="1:2" x14ac:dyDescent="0.3">
      <c r="A3322" t="s">
        <v>1261</v>
      </c>
      <c r="B3322" t="s">
        <v>1262</v>
      </c>
    </row>
    <row r="3323" spans="1:2" x14ac:dyDescent="0.3">
      <c r="A3323" t="s">
        <v>3897</v>
      </c>
      <c r="B3323" t="s">
        <v>1262</v>
      </c>
    </row>
    <row r="3324" spans="1:2" x14ac:dyDescent="0.3">
      <c r="A3324" t="s">
        <v>2794</v>
      </c>
      <c r="B3324" t="s">
        <v>2795</v>
      </c>
    </row>
    <row r="3325" spans="1:2" x14ac:dyDescent="0.3">
      <c r="A3325" t="s">
        <v>4174</v>
      </c>
      <c r="B3325" t="s">
        <v>4175</v>
      </c>
    </row>
    <row r="3326" spans="1:2" x14ac:dyDescent="0.3">
      <c r="A3326" t="s">
        <v>1320</v>
      </c>
      <c r="B3326" t="s">
        <v>123</v>
      </c>
    </row>
    <row r="3327" spans="1:2" x14ac:dyDescent="0.3">
      <c r="A3327" t="s">
        <v>5257</v>
      </c>
      <c r="B3327" t="s">
        <v>5258</v>
      </c>
    </row>
    <row r="3328" spans="1:2" x14ac:dyDescent="0.3">
      <c r="A3328" t="s">
        <v>3252</v>
      </c>
      <c r="B3328" t="s">
        <v>123</v>
      </c>
    </row>
    <row r="3329" spans="1:2" x14ac:dyDescent="0.3">
      <c r="A3329" t="s">
        <v>122</v>
      </c>
      <c r="B3329" t="s">
        <v>123</v>
      </c>
    </row>
    <row r="3330" spans="1:2" x14ac:dyDescent="0.3">
      <c r="A3330" t="s">
        <v>4377</v>
      </c>
      <c r="B3330" t="s">
        <v>123</v>
      </c>
    </row>
    <row r="3331" spans="1:2" x14ac:dyDescent="0.3">
      <c r="A3331" t="s">
        <v>794</v>
      </c>
      <c r="B3331" t="s">
        <v>123</v>
      </c>
    </row>
    <row r="3332" spans="1:2" x14ac:dyDescent="0.3">
      <c r="A3332" t="s">
        <v>6182</v>
      </c>
      <c r="B3332" t="s">
        <v>123</v>
      </c>
    </row>
    <row r="3333" spans="1:2" x14ac:dyDescent="0.3">
      <c r="A3333" t="s">
        <v>4001</v>
      </c>
      <c r="B3333" t="s">
        <v>4002</v>
      </c>
    </row>
    <row r="3334" spans="1:2" x14ac:dyDescent="0.3">
      <c r="A3334" t="s">
        <v>3009</v>
      </c>
      <c r="B3334" t="s">
        <v>3010</v>
      </c>
    </row>
    <row r="3335" spans="1:2" x14ac:dyDescent="0.3">
      <c r="A3335" t="s">
        <v>2528</v>
      </c>
      <c r="B3335" t="s">
        <v>123</v>
      </c>
    </row>
    <row r="3336" spans="1:2" x14ac:dyDescent="0.3">
      <c r="A3336" t="s">
        <v>4312</v>
      </c>
      <c r="B3336" t="s">
        <v>4313</v>
      </c>
    </row>
    <row r="3337" spans="1:2" x14ac:dyDescent="0.3">
      <c r="A3337" t="s">
        <v>4627</v>
      </c>
      <c r="B3337" t="s">
        <v>1262</v>
      </c>
    </row>
    <row r="3338" spans="1:2" x14ac:dyDescent="0.3">
      <c r="A3338" t="s">
        <v>4836</v>
      </c>
      <c r="B3338" t="s">
        <v>4837</v>
      </c>
    </row>
    <row r="3339" spans="1:2" x14ac:dyDescent="0.3">
      <c r="A3339" t="s">
        <v>6261</v>
      </c>
      <c r="B3339" t="s">
        <v>3315</v>
      </c>
    </row>
    <row r="3340" spans="1:2" x14ac:dyDescent="0.3">
      <c r="A3340" t="s">
        <v>3107</v>
      </c>
      <c r="B3340" t="s">
        <v>3108</v>
      </c>
    </row>
    <row r="3341" spans="1:2" x14ac:dyDescent="0.3">
      <c r="A3341" t="s">
        <v>3688</v>
      </c>
      <c r="B3341" t="s">
        <v>3689</v>
      </c>
    </row>
    <row r="3342" spans="1:2" x14ac:dyDescent="0.3">
      <c r="A3342" t="s">
        <v>4635</v>
      </c>
      <c r="B3342" t="s">
        <v>4636</v>
      </c>
    </row>
    <row r="3343" spans="1:2" x14ac:dyDescent="0.3">
      <c r="A3343" t="s">
        <v>3784</v>
      </c>
      <c r="B3343" t="s">
        <v>3785</v>
      </c>
    </row>
    <row r="3344" spans="1:2" x14ac:dyDescent="0.3">
      <c r="A3344" t="s">
        <v>5849</v>
      </c>
      <c r="B3344" t="s">
        <v>5850</v>
      </c>
    </row>
    <row r="3345" spans="1:2" x14ac:dyDescent="0.3">
      <c r="A3345" t="s">
        <v>2052</v>
      </c>
      <c r="B3345" t="s">
        <v>2053</v>
      </c>
    </row>
    <row r="3346" spans="1:2" x14ac:dyDescent="0.3">
      <c r="A3346" t="s">
        <v>4633</v>
      </c>
      <c r="B3346" t="s">
        <v>4634</v>
      </c>
    </row>
    <row r="3347" spans="1:2" x14ac:dyDescent="0.3">
      <c r="A3347" t="s">
        <v>2303</v>
      </c>
      <c r="B3347" t="s">
        <v>2304</v>
      </c>
    </row>
    <row r="3348" spans="1:2" x14ac:dyDescent="0.3">
      <c r="A3348" t="s">
        <v>4126</v>
      </c>
      <c r="B3348" t="s">
        <v>4127</v>
      </c>
    </row>
    <row r="3349" spans="1:2" x14ac:dyDescent="0.3">
      <c r="A3349" t="s">
        <v>5007</v>
      </c>
      <c r="B3349" t="s">
        <v>5008</v>
      </c>
    </row>
    <row r="3350" spans="1:2" x14ac:dyDescent="0.3">
      <c r="A3350" t="s">
        <v>5652</v>
      </c>
      <c r="B3350" t="s">
        <v>5653</v>
      </c>
    </row>
    <row r="3351" spans="1:2" x14ac:dyDescent="0.3">
      <c r="A3351" t="s">
        <v>6169</v>
      </c>
      <c r="B3351" t="s">
        <v>6170</v>
      </c>
    </row>
    <row r="3352" spans="1:2" x14ac:dyDescent="0.3">
      <c r="A3352" t="s">
        <v>2054</v>
      </c>
      <c r="B3352" t="s">
        <v>2055</v>
      </c>
    </row>
    <row r="3353" spans="1:2" x14ac:dyDescent="0.3">
      <c r="A3353" t="s">
        <v>3577</v>
      </c>
      <c r="B3353" t="s">
        <v>1016</v>
      </c>
    </row>
    <row r="3354" spans="1:2" x14ac:dyDescent="0.3">
      <c r="A3354" t="s">
        <v>2882</v>
      </c>
      <c r="B3354" t="s">
        <v>2883</v>
      </c>
    </row>
    <row r="3355" spans="1:2" x14ac:dyDescent="0.3">
      <c r="A3355" t="s">
        <v>5456</v>
      </c>
      <c r="B3355" t="s">
        <v>5457</v>
      </c>
    </row>
    <row r="3356" spans="1:2" x14ac:dyDescent="0.3">
      <c r="A3356" t="s">
        <v>4984</v>
      </c>
      <c r="B3356" t="s">
        <v>4985</v>
      </c>
    </row>
    <row r="3357" spans="1:2" x14ac:dyDescent="0.3">
      <c r="A3357" t="s">
        <v>4981</v>
      </c>
      <c r="B3357" t="s">
        <v>4982</v>
      </c>
    </row>
    <row r="3358" spans="1:2" x14ac:dyDescent="0.3">
      <c r="A3358" t="s">
        <v>2255</v>
      </c>
      <c r="B3358" t="s">
        <v>2256</v>
      </c>
    </row>
    <row r="3359" spans="1:2" x14ac:dyDescent="0.3">
      <c r="A3359" t="s">
        <v>3707</v>
      </c>
      <c r="B3359" t="s">
        <v>3708</v>
      </c>
    </row>
    <row r="3360" spans="1:2" x14ac:dyDescent="0.3">
      <c r="A3360" t="s">
        <v>4958</v>
      </c>
      <c r="B3360" t="s">
        <v>4959</v>
      </c>
    </row>
    <row r="3361" spans="1:2" x14ac:dyDescent="0.3">
      <c r="A3361" t="s">
        <v>1634</v>
      </c>
      <c r="B3361" t="s">
        <v>1584</v>
      </c>
    </row>
    <row r="3362" spans="1:2" x14ac:dyDescent="0.3">
      <c r="A3362" t="s">
        <v>761</v>
      </c>
      <c r="B3362" t="s">
        <v>123</v>
      </c>
    </row>
    <row r="3363" spans="1:2" x14ac:dyDescent="0.3">
      <c r="A3363" t="s">
        <v>1583</v>
      </c>
      <c r="B3363" t="s">
        <v>1584</v>
      </c>
    </row>
    <row r="3364" spans="1:2" x14ac:dyDescent="0.3">
      <c r="A3364" t="s">
        <v>1224</v>
      </c>
      <c r="B3364" t="s">
        <v>123</v>
      </c>
    </row>
    <row r="3365" spans="1:2" x14ac:dyDescent="0.3">
      <c r="A3365" t="s">
        <v>837</v>
      </c>
      <c r="B3365" t="s">
        <v>123</v>
      </c>
    </row>
    <row r="3366" spans="1:2" x14ac:dyDescent="0.3">
      <c r="A3366" t="s">
        <v>3157</v>
      </c>
      <c r="B3366" t="s">
        <v>3158</v>
      </c>
    </row>
    <row r="3367" spans="1:2" x14ac:dyDescent="0.3">
      <c r="A3367" t="s">
        <v>1260</v>
      </c>
      <c r="B3367" t="s">
        <v>161</v>
      </c>
    </row>
    <row r="3368" spans="1:2" x14ac:dyDescent="0.3">
      <c r="A3368" t="s">
        <v>4948</v>
      </c>
      <c r="B3368" t="s">
        <v>4949</v>
      </c>
    </row>
    <row r="3369" spans="1:2" x14ac:dyDescent="0.3">
      <c r="A3369" t="s">
        <v>237</v>
      </c>
      <c r="B3369" t="s">
        <v>238</v>
      </c>
    </row>
    <row r="3370" spans="1:2" x14ac:dyDescent="0.3">
      <c r="A3370" t="s">
        <v>3989</v>
      </c>
      <c r="B3370" t="s">
        <v>3990</v>
      </c>
    </row>
    <row r="3371" spans="1:2" x14ac:dyDescent="0.3">
      <c r="A3371" t="s">
        <v>6272</v>
      </c>
      <c r="B3371" t="s">
        <v>6273</v>
      </c>
    </row>
    <row r="3372" spans="1:2" x14ac:dyDescent="0.3">
      <c r="A3372" t="s">
        <v>2019</v>
      </c>
      <c r="B3372" t="s">
        <v>2020</v>
      </c>
    </row>
    <row r="3373" spans="1:2" x14ac:dyDescent="0.3">
      <c r="A3373" t="s">
        <v>2420</v>
      </c>
      <c r="B3373" t="s">
        <v>2410</v>
      </c>
    </row>
    <row r="3374" spans="1:2" x14ac:dyDescent="0.3">
      <c r="A3374" t="s">
        <v>3288</v>
      </c>
      <c r="B3374" t="s">
        <v>3289</v>
      </c>
    </row>
    <row r="3375" spans="1:2" x14ac:dyDescent="0.3">
      <c r="A3375" t="s">
        <v>4825</v>
      </c>
      <c r="B3375" t="s">
        <v>3289</v>
      </c>
    </row>
    <row r="3376" spans="1:2" x14ac:dyDescent="0.3">
      <c r="A3376" t="s">
        <v>183</v>
      </c>
      <c r="B3376" t="s">
        <v>123</v>
      </c>
    </row>
    <row r="3377" spans="1:2" x14ac:dyDescent="0.3">
      <c r="A3377" t="s">
        <v>2442</v>
      </c>
      <c r="B3377" t="s">
        <v>123</v>
      </c>
    </row>
    <row r="3378" spans="1:2" x14ac:dyDescent="0.3">
      <c r="A3378" t="s">
        <v>4181</v>
      </c>
      <c r="B3378" t="s">
        <v>238</v>
      </c>
    </row>
    <row r="3379" spans="1:2" x14ac:dyDescent="0.3">
      <c r="A3379" t="s">
        <v>3626</v>
      </c>
      <c r="B3379" t="s">
        <v>3627</v>
      </c>
    </row>
    <row r="3380" spans="1:2" x14ac:dyDescent="0.3">
      <c r="A3380" t="s">
        <v>6006</v>
      </c>
      <c r="B3380" t="s">
        <v>3627</v>
      </c>
    </row>
    <row r="3381" spans="1:2" x14ac:dyDescent="0.3">
      <c r="A3381" t="s">
        <v>4371</v>
      </c>
      <c r="B3381" t="s">
        <v>4149</v>
      </c>
    </row>
    <row r="3382" spans="1:2" x14ac:dyDescent="0.3">
      <c r="A3382" t="s">
        <v>4366</v>
      </c>
      <c r="B3382" t="s">
        <v>4149</v>
      </c>
    </row>
    <row r="3383" spans="1:2" x14ac:dyDescent="0.3">
      <c r="A3383" t="s">
        <v>4148</v>
      </c>
      <c r="B3383" t="s">
        <v>4149</v>
      </c>
    </row>
    <row r="3384" spans="1:2" x14ac:dyDescent="0.3">
      <c r="A3384" t="s">
        <v>4319</v>
      </c>
      <c r="B3384" t="s">
        <v>4320</v>
      </c>
    </row>
    <row r="3385" spans="1:2" x14ac:dyDescent="0.3">
      <c r="A3385" t="s">
        <v>3121</v>
      </c>
      <c r="B3385" t="s">
        <v>2176</v>
      </c>
    </row>
    <row r="3386" spans="1:2" x14ac:dyDescent="0.3">
      <c r="A3386" t="s">
        <v>2217</v>
      </c>
      <c r="B3386" t="s">
        <v>720</v>
      </c>
    </row>
    <row r="3387" spans="1:2" x14ac:dyDescent="0.3">
      <c r="A3387" t="s">
        <v>2208</v>
      </c>
      <c r="B3387" t="s">
        <v>720</v>
      </c>
    </row>
    <row r="3388" spans="1:2" x14ac:dyDescent="0.3">
      <c r="A3388" t="s">
        <v>719</v>
      </c>
      <c r="B3388" t="s">
        <v>720</v>
      </c>
    </row>
    <row r="3389" spans="1:2" x14ac:dyDescent="0.3">
      <c r="A3389" t="s">
        <v>3863</v>
      </c>
      <c r="B3389" t="s">
        <v>720</v>
      </c>
    </row>
    <row r="3390" spans="1:2" x14ac:dyDescent="0.3">
      <c r="A3390" t="s">
        <v>4343</v>
      </c>
      <c r="B3390" t="s">
        <v>720</v>
      </c>
    </row>
    <row r="3391" spans="1:2" x14ac:dyDescent="0.3">
      <c r="A3391" t="s">
        <v>3759</v>
      </c>
      <c r="B3391" t="s">
        <v>720</v>
      </c>
    </row>
    <row r="3392" spans="1:2" x14ac:dyDescent="0.3">
      <c r="A3392" t="s">
        <v>3431</v>
      </c>
      <c r="B3392" t="s">
        <v>1153</v>
      </c>
    </row>
    <row r="3393" spans="1:2" x14ac:dyDescent="0.3">
      <c r="A3393" t="s">
        <v>4042</v>
      </c>
      <c r="B3393" t="s">
        <v>1153</v>
      </c>
    </row>
    <row r="3394" spans="1:2" x14ac:dyDescent="0.3">
      <c r="A3394" t="s">
        <v>6115</v>
      </c>
      <c r="B3394" t="s">
        <v>6116</v>
      </c>
    </row>
    <row r="3395" spans="1:2" x14ac:dyDescent="0.3">
      <c r="A3395" t="s">
        <v>1636</v>
      </c>
      <c r="B3395" t="s">
        <v>1035</v>
      </c>
    </row>
    <row r="3396" spans="1:2" x14ac:dyDescent="0.3">
      <c r="A3396" t="s">
        <v>264</v>
      </c>
      <c r="B3396" t="s">
        <v>265</v>
      </c>
    </row>
    <row r="3397" spans="1:2" x14ac:dyDescent="0.3">
      <c r="A3397" t="s">
        <v>2606</v>
      </c>
      <c r="B3397" t="s">
        <v>2607</v>
      </c>
    </row>
    <row r="3398" spans="1:2" x14ac:dyDescent="0.3">
      <c r="A3398" t="s">
        <v>1875</v>
      </c>
      <c r="B3398" t="s">
        <v>1651</v>
      </c>
    </row>
    <row r="3399" spans="1:2" x14ac:dyDescent="0.3">
      <c r="A3399" t="s">
        <v>2660</v>
      </c>
      <c r="B3399" t="s">
        <v>2661</v>
      </c>
    </row>
    <row r="3400" spans="1:2" x14ac:dyDescent="0.3">
      <c r="A3400" t="s">
        <v>3419</v>
      </c>
      <c r="B3400" t="s">
        <v>2661</v>
      </c>
    </row>
    <row r="3401" spans="1:2" x14ac:dyDescent="0.3">
      <c r="A3401" t="s">
        <v>5578</v>
      </c>
      <c r="B3401" t="s">
        <v>5579</v>
      </c>
    </row>
    <row r="3402" spans="1:2" x14ac:dyDescent="0.3">
      <c r="A3402" t="s">
        <v>1893</v>
      </c>
      <c r="B3402" t="s">
        <v>1894</v>
      </c>
    </row>
    <row r="3403" spans="1:2" x14ac:dyDescent="0.3">
      <c r="A3403" t="s">
        <v>6092</v>
      </c>
      <c r="B3403" t="s">
        <v>6093</v>
      </c>
    </row>
    <row r="3404" spans="1:2" x14ac:dyDescent="0.3">
      <c r="A3404" t="s">
        <v>4486</v>
      </c>
      <c r="B3404" t="s">
        <v>4487</v>
      </c>
    </row>
    <row r="3405" spans="1:2" x14ac:dyDescent="0.3">
      <c r="A3405" t="s">
        <v>5576</v>
      </c>
      <c r="B3405" t="s">
        <v>5577</v>
      </c>
    </row>
    <row r="3406" spans="1:2" x14ac:dyDescent="0.3">
      <c r="A3406" t="s">
        <v>3610</v>
      </c>
      <c r="B3406" t="s">
        <v>3611</v>
      </c>
    </row>
    <row r="3407" spans="1:2" x14ac:dyDescent="0.3">
      <c r="A3407" t="s">
        <v>4484</v>
      </c>
      <c r="B3407" t="s">
        <v>4485</v>
      </c>
    </row>
    <row r="3408" spans="1:2" x14ac:dyDescent="0.3">
      <c r="A3408" t="s">
        <v>4874</v>
      </c>
      <c r="B3408" t="s">
        <v>4875</v>
      </c>
    </row>
    <row r="3409" spans="1:2" x14ac:dyDescent="0.3">
      <c r="A3409" t="s">
        <v>1073</v>
      </c>
      <c r="B3409" t="s">
        <v>123</v>
      </c>
    </row>
    <row r="3410" spans="1:2" x14ac:dyDescent="0.3">
      <c r="A3410" t="s">
        <v>561</v>
      </c>
      <c r="B3410" t="s">
        <v>123</v>
      </c>
    </row>
    <row r="3411" spans="1:2" x14ac:dyDescent="0.3">
      <c r="A3411" t="s">
        <v>189</v>
      </c>
      <c r="B3411" t="s">
        <v>123</v>
      </c>
    </row>
    <row r="3412" spans="1:2" x14ac:dyDescent="0.3">
      <c r="A3412" t="s">
        <v>2175</v>
      </c>
      <c r="B3412" t="s">
        <v>2176</v>
      </c>
    </row>
    <row r="3413" spans="1:2" x14ac:dyDescent="0.3">
      <c r="A3413" t="s">
        <v>5755</v>
      </c>
      <c r="B3413" t="s">
        <v>5756</v>
      </c>
    </row>
    <row r="3414" spans="1:2" x14ac:dyDescent="0.3">
      <c r="A3414" t="s">
        <v>6000</v>
      </c>
      <c r="B3414" t="s">
        <v>2176</v>
      </c>
    </row>
    <row r="3415" spans="1:2" x14ac:dyDescent="0.3">
      <c r="A3415" t="s">
        <v>3222</v>
      </c>
      <c r="B3415" t="s">
        <v>3223</v>
      </c>
    </row>
    <row r="3416" spans="1:2" x14ac:dyDescent="0.3">
      <c r="A3416" t="s">
        <v>3314</v>
      </c>
      <c r="B3416" t="s">
        <v>3315</v>
      </c>
    </row>
    <row r="3417" spans="1:2" x14ac:dyDescent="0.3">
      <c r="A3417" t="s">
        <v>6102</v>
      </c>
      <c r="B3417" t="s">
        <v>6103</v>
      </c>
    </row>
    <row r="3418" spans="1:2" x14ac:dyDescent="0.3">
      <c r="A3418" t="s">
        <v>405</v>
      </c>
      <c r="B3418" t="s">
        <v>356</v>
      </c>
    </row>
    <row r="3419" spans="1:2" x14ac:dyDescent="0.3">
      <c r="A3419" t="s">
        <v>2330</v>
      </c>
      <c r="B3419" t="s">
        <v>356</v>
      </c>
    </row>
    <row r="3420" spans="1:2" x14ac:dyDescent="0.3">
      <c r="A3420" t="s">
        <v>3533</v>
      </c>
      <c r="B3420" t="s">
        <v>356</v>
      </c>
    </row>
    <row r="3421" spans="1:2" x14ac:dyDescent="0.3">
      <c r="A3421" t="s">
        <v>4176</v>
      </c>
      <c r="B3421" t="s">
        <v>4177</v>
      </c>
    </row>
    <row r="3422" spans="1:2" x14ac:dyDescent="0.3">
      <c r="A3422" t="s">
        <v>1152</v>
      </c>
      <c r="B3422" t="s">
        <v>1153</v>
      </c>
    </row>
    <row r="3423" spans="1:2" x14ac:dyDescent="0.3">
      <c r="A3423" t="s">
        <v>3477</v>
      </c>
      <c r="B3423" t="s">
        <v>1153</v>
      </c>
    </row>
    <row r="3424" spans="1:2" x14ac:dyDescent="0.3">
      <c r="A3424" t="s">
        <v>6046</v>
      </c>
      <c r="B3424" t="s">
        <v>3371</v>
      </c>
    </row>
    <row r="3425" spans="1:2" x14ac:dyDescent="0.3">
      <c r="A3425" t="s">
        <v>6024</v>
      </c>
      <c r="B3425" t="s">
        <v>3371</v>
      </c>
    </row>
    <row r="3426" spans="1:2" x14ac:dyDescent="0.3">
      <c r="A3426" t="s">
        <v>5420</v>
      </c>
      <c r="B3426" t="s">
        <v>5421</v>
      </c>
    </row>
    <row r="3427" spans="1:2" x14ac:dyDescent="0.3">
      <c r="A3427" t="s">
        <v>3370</v>
      </c>
      <c r="B3427" t="s">
        <v>3371</v>
      </c>
    </row>
    <row r="3428" spans="1:2" x14ac:dyDescent="0.3">
      <c r="A3428" t="s">
        <v>6267</v>
      </c>
      <c r="B3428" t="s">
        <v>3371</v>
      </c>
    </row>
    <row r="3429" spans="1:2" x14ac:dyDescent="0.3">
      <c r="A3429" t="s">
        <v>5949</v>
      </c>
      <c r="B3429" t="s">
        <v>3371</v>
      </c>
    </row>
    <row r="3430" spans="1:2" x14ac:dyDescent="0.3">
      <c r="A3430" t="s">
        <v>6059</v>
      </c>
      <c r="B3430" t="s">
        <v>6060</v>
      </c>
    </row>
    <row r="3431" spans="1:2" x14ac:dyDescent="0.3">
      <c r="A3431" t="s">
        <v>5353</v>
      </c>
      <c r="B3431" t="s">
        <v>5354</v>
      </c>
    </row>
    <row r="3432" spans="1:2" x14ac:dyDescent="0.3">
      <c r="A3432" t="s">
        <v>1938</v>
      </c>
      <c r="B3432" t="s">
        <v>1939</v>
      </c>
    </row>
    <row r="3433" spans="1:2" x14ac:dyDescent="0.3">
      <c r="A3433" t="s">
        <v>5977</v>
      </c>
      <c r="B3433" t="s">
        <v>5978</v>
      </c>
    </row>
    <row r="3434" spans="1:2" x14ac:dyDescent="0.3">
      <c r="A3434" t="s">
        <v>3711</v>
      </c>
      <c r="B3434" t="s">
        <v>3453</v>
      </c>
    </row>
    <row r="3435" spans="1:2" x14ac:dyDescent="0.3">
      <c r="A3435" t="s">
        <v>5439</v>
      </c>
      <c r="B3435" t="s">
        <v>5440</v>
      </c>
    </row>
    <row r="3436" spans="1:2" x14ac:dyDescent="0.3">
      <c r="A3436" t="s">
        <v>3765</v>
      </c>
      <c r="B3436" t="s">
        <v>2304</v>
      </c>
    </row>
    <row r="3437" spans="1:2" x14ac:dyDescent="0.3">
      <c r="A3437" t="s">
        <v>6247</v>
      </c>
      <c r="B3437" t="s">
        <v>2304</v>
      </c>
    </row>
    <row r="3438" spans="1:2" x14ac:dyDescent="0.3">
      <c r="A3438" t="s">
        <v>3090</v>
      </c>
      <c r="B3438" t="s">
        <v>2968</v>
      </c>
    </row>
    <row r="3439" spans="1:2" x14ac:dyDescent="0.3">
      <c r="A3439" t="s">
        <v>5970</v>
      </c>
      <c r="B3439" t="s">
        <v>1681</v>
      </c>
    </row>
    <row r="3440" spans="1:2" x14ac:dyDescent="0.3">
      <c r="A3440" t="s">
        <v>6190</v>
      </c>
      <c r="B3440" t="s">
        <v>4127</v>
      </c>
    </row>
    <row r="3441" spans="1:2" x14ac:dyDescent="0.3">
      <c r="A3441" t="s">
        <v>4594</v>
      </c>
      <c r="B3441" t="s">
        <v>4595</v>
      </c>
    </row>
    <row r="3442" spans="1:2" x14ac:dyDescent="0.3">
      <c r="A3442" t="s">
        <v>1947</v>
      </c>
      <c r="B3442" t="s">
        <v>1948</v>
      </c>
    </row>
    <row r="3443" spans="1:2" x14ac:dyDescent="0.3">
      <c r="A3443" t="s">
        <v>5898</v>
      </c>
      <c r="B3443" t="s">
        <v>5899</v>
      </c>
    </row>
    <row r="3444" spans="1:2" x14ac:dyDescent="0.3">
      <c r="A3444" t="s">
        <v>2967</v>
      </c>
      <c r="B3444" t="s">
        <v>2968</v>
      </c>
    </row>
    <row r="3445" spans="1:2" x14ac:dyDescent="0.3">
      <c r="A3445" t="s">
        <v>1015</v>
      </c>
      <c r="B3445" t="s">
        <v>1016</v>
      </c>
    </row>
    <row r="3446" spans="1:2" x14ac:dyDescent="0.3">
      <c r="A3446" t="s">
        <v>1385</v>
      </c>
      <c r="B3446" t="s">
        <v>1016</v>
      </c>
    </row>
    <row r="3447" spans="1:2" x14ac:dyDescent="0.3">
      <c r="A3447" t="s">
        <v>4775</v>
      </c>
      <c r="B3447" t="s">
        <v>3724</v>
      </c>
    </row>
    <row r="3448" spans="1:2" x14ac:dyDescent="0.3">
      <c r="A3448" t="s">
        <v>3723</v>
      </c>
      <c r="B3448" t="s">
        <v>3724</v>
      </c>
    </row>
    <row r="3449" spans="1:2" x14ac:dyDescent="0.3">
      <c r="A3449" t="s">
        <v>3884</v>
      </c>
      <c r="B3449" t="s">
        <v>3885</v>
      </c>
    </row>
    <row r="3450" spans="1:2" x14ac:dyDescent="0.3">
      <c r="A3450" t="s">
        <v>2839</v>
      </c>
      <c r="B3450" t="s">
        <v>2840</v>
      </c>
    </row>
    <row r="3451" spans="1:2" x14ac:dyDescent="0.3">
      <c r="A3451" t="s">
        <v>5028</v>
      </c>
      <c r="B3451" t="s">
        <v>5029</v>
      </c>
    </row>
    <row r="3452" spans="1:2" x14ac:dyDescent="0.3">
      <c r="A3452" t="s">
        <v>3751</v>
      </c>
      <c r="B3452" t="s">
        <v>3752</v>
      </c>
    </row>
    <row r="3453" spans="1:2" x14ac:dyDescent="0.3">
      <c r="A3453" t="s">
        <v>1023</v>
      </c>
      <c r="B3453" t="s">
        <v>1024</v>
      </c>
    </row>
    <row r="3454" spans="1:2" x14ac:dyDescent="0.3">
      <c r="A3454" t="s">
        <v>4997</v>
      </c>
      <c r="B3454" t="s">
        <v>4985</v>
      </c>
    </row>
    <row r="3455" spans="1:2" x14ac:dyDescent="0.3">
      <c r="A3455" t="s">
        <v>3463</v>
      </c>
      <c r="B3455" t="s">
        <v>3453</v>
      </c>
    </row>
    <row r="3456" spans="1:2" x14ac:dyDescent="0.3">
      <c r="A3456" t="s">
        <v>3452</v>
      </c>
      <c r="B3456" t="s">
        <v>3453</v>
      </c>
    </row>
    <row r="3457" spans="1:2" x14ac:dyDescent="0.3">
      <c r="A3457" t="s">
        <v>2953</v>
      </c>
      <c r="B3457" t="s">
        <v>2954</v>
      </c>
    </row>
    <row r="3458" spans="1:2" x14ac:dyDescent="0.3">
      <c r="A3458" t="s">
        <v>2810</v>
      </c>
      <c r="B3458" t="s">
        <v>2811</v>
      </c>
    </row>
    <row r="3459" spans="1:2" x14ac:dyDescent="0.3">
      <c r="A3459" t="s">
        <v>3346</v>
      </c>
      <c r="B3459" t="s">
        <v>2811</v>
      </c>
    </row>
    <row r="3460" spans="1:2" x14ac:dyDescent="0.3">
      <c r="A3460" t="s">
        <v>673</v>
      </c>
      <c r="B3460" t="s">
        <v>674</v>
      </c>
    </row>
    <row r="3461" spans="1:2" x14ac:dyDescent="0.3">
      <c r="A3461" t="s">
        <v>3896</v>
      </c>
      <c r="B3461" t="s">
        <v>674</v>
      </c>
    </row>
    <row r="3462" spans="1:2" x14ac:dyDescent="0.3">
      <c r="A3462" t="s">
        <v>2875</v>
      </c>
      <c r="B3462" t="s">
        <v>356</v>
      </c>
    </row>
    <row r="3463" spans="1:2" x14ac:dyDescent="0.3">
      <c r="A3463" t="s">
        <v>1864</v>
      </c>
      <c r="B3463" t="s">
        <v>1863</v>
      </c>
    </row>
    <row r="3464" spans="1:2" x14ac:dyDescent="0.3">
      <c r="A3464" t="s">
        <v>3581</v>
      </c>
      <c r="B3464" t="s">
        <v>3582</v>
      </c>
    </row>
    <row r="3465" spans="1:2" x14ac:dyDescent="0.3">
      <c r="A3465" t="s">
        <v>3687</v>
      </c>
      <c r="B3465" t="s">
        <v>1035</v>
      </c>
    </row>
    <row r="3466" spans="1:2" x14ac:dyDescent="0.3">
      <c r="A3466" t="s">
        <v>1034</v>
      </c>
      <c r="B3466" t="s">
        <v>1035</v>
      </c>
    </row>
    <row r="3467" spans="1:2" x14ac:dyDescent="0.3">
      <c r="A3467" t="s">
        <v>4016</v>
      </c>
      <c r="B3467" t="s">
        <v>4017</v>
      </c>
    </row>
    <row r="3468" spans="1:2" x14ac:dyDescent="0.3">
      <c r="A3468" t="s">
        <v>355</v>
      </c>
      <c r="B3468" t="s">
        <v>356</v>
      </c>
    </row>
    <row r="3469" spans="1:2" x14ac:dyDescent="0.3">
      <c r="A3469" t="s">
        <v>2241</v>
      </c>
      <c r="B3469" t="s">
        <v>2242</v>
      </c>
    </row>
    <row r="3470" spans="1:2" x14ac:dyDescent="0.3">
      <c r="A3470" t="s">
        <v>1862</v>
      </c>
      <c r="B3470" t="s">
        <v>1863</v>
      </c>
    </row>
    <row r="3471" spans="1:2" x14ac:dyDescent="0.3">
      <c r="A3471" t="s">
        <v>6019</v>
      </c>
      <c r="B3471" t="s">
        <v>6020</v>
      </c>
    </row>
    <row r="3472" spans="1:2" x14ac:dyDescent="0.3">
      <c r="A3472" t="s">
        <v>5378</v>
      </c>
      <c r="B3472" t="s">
        <v>5379</v>
      </c>
    </row>
    <row r="3473" spans="1:2" x14ac:dyDescent="0.3">
      <c r="A3473" t="s">
        <v>2729</v>
      </c>
      <c r="B3473" t="s">
        <v>356</v>
      </c>
    </row>
    <row r="3474" spans="1:2" x14ac:dyDescent="0.3">
      <c r="A3474" t="s">
        <v>1997</v>
      </c>
      <c r="B3474" t="s">
        <v>356</v>
      </c>
    </row>
    <row r="3475" spans="1:2" x14ac:dyDescent="0.3">
      <c r="A3475" t="s">
        <v>3400</v>
      </c>
      <c r="B3475" t="s">
        <v>3401</v>
      </c>
    </row>
    <row r="3476" spans="1:2" x14ac:dyDescent="0.3">
      <c r="A3476" t="s">
        <v>1119</v>
      </c>
      <c r="B3476" t="s">
        <v>528</v>
      </c>
    </row>
    <row r="3477" spans="1:2" x14ac:dyDescent="0.3">
      <c r="A3477" t="s">
        <v>1119</v>
      </c>
      <c r="B3477" t="s">
        <v>49</v>
      </c>
    </row>
    <row r="3478" spans="1:2" x14ac:dyDescent="0.3">
      <c r="A3478" t="s">
        <v>3282</v>
      </c>
      <c r="B3478" t="s">
        <v>21</v>
      </c>
    </row>
    <row r="3479" spans="1:2" x14ac:dyDescent="0.3">
      <c r="A3479" t="s">
        <v>2562</v>
      </c>
      <c r="B3479" t="s">
        <v>769</v>
      </c>
    </row>
    <row r="3480" spans="1:2" x14ac:dyDescent="0.3">
      <c r="A3480" t="s">
        <v>3103</v>
      </c>
      <c r="B3480" t="s">
        <v>769</v>
      </c>
    </row>
    <row r="3481" spans="1:2" x14ac:dyDescent="0.3">
      <c r="A3481" t="s">
        <v>4397</v>
      </c>
      <c r="B3481" t="s">
        <v>242</v>
      </c>
    </row>
    <row r="3482" spans="1:2" x14ac:dyDescent="0.3">
      <c r="A3482" t="s">
        <v>262</v>
      </c>
      <c r="B3482" t="s">
        <v>263</v>
      </c>
    </row>
    <row r="3483" spans="1:2" x14ac:dyDescent="0.3">
      <c r="A3483" t="s">
        <v>1298</v>
      </c>
      <c r="B3483" t="s">
        <v>263</v>
      </c>
    </row>
    <row r="3484" spans="1:2" x14ac:dyDescent="0.3">
      <c r="A3484" t="s">
        <v>527</v>
      </c>
      <c r="B3484" t="s">
        <v>528</v>
      </c>
    </row>
    <row r="3485" spans="1:2" x14ac:dyDescent="0.3">
      <c r="A3485" t="s">
        <v>3559</v>
      </c>
      <c r="B3485" t="s">
        <v>3560</v>
      </c>
    </row>
    <row r="3486" spans="1:2" x14ac:dyDescent="0.3">
      <c r="A3486" t="s">
        <v>5049</v>
      </c>
      <c r="B3486" t="s">
        <v>5050</v>
      </c>
    </row>
    <row r="3487" spans="1:2" x14ac:dyDescent="0.3">
      <c r="A3487" t="s">
        <v>3628</v>
      </c>
      <c r="B3487" t="s">
        <v>3629</v>
      </c>
    </row>
    <row r="3488" spans="1:2" x14ac:dyDescent="0.3">
      <c r="A3488" t="s">
        <v>5243</v>
      </c>
      <c r="B3488" t="s">
        <v>5244</v>
      </c>
    </row>
    <row r="3489" spans="1:2" x14ac:dyDescent="0.3">
      <c r="A3489" t="s">
        <v>4403</v>
      </c>
      <c r="B3489" t="s">
        <v>1173</v>
      </c>
    </row>
    <row r="3490" spans="1:2" x14ac:dyDescent="0.3">
      <c r="A3490" t="s">
        <v>1172</v>
      </c>
      <c r="B3490" t="s">
        <v>1173</v>
      </c>
    </row>
    <row r="3491" spans="1:2" x14ac:dyDescent="0.3">
      <c r="A3491" t="s">
        <v>1172</v>
      </c>
      <c r="B3491" t="s">
        <v>2189</v>
      </c>
    </row>
    <row r="3492" spans="1:2" x14ac:dyDescent="0.3">
      <c r="A3492" t="s">
        <v>5839</v>
      </c>
      <c r="B3492" t="s">
        <v>5840</v>
      </c>
    </row>
    <row r="3493" spans="1:2" x14ac:dyDescent="0.3">
      <c r="A3493" t="s">
        <v>2078</v>
      </c>
      <c r="B3493" t="s">
        <v>2079</v>
      </c>
    </row>
    <row r="3494" spans="1:2" x14ac:dyDescent="0.3">
      <c r="A3494" t="s">
        <v>61</v>
      </c>
      <c r="B3494" t="s">
        <v>62</v>
      </c>
    </row>
    <row r="3495" spans="1:2" x14ac:dyDescent="0.3">
      <c r="A3495" t="s">
        <v>5026</v>
      </c>
      <c r="B3495" t="s">
        <v>5027</v>
      </c>
    </row>
    <row r="3496" spans="1:2" x14ac:dyDescent="0.3">
      <c r="A3496" t="s">
        <v>4918</v>
      </c>
      <c r="B3496" t="s">
        <v>983</v>
      </c>
    </row>
    <row r="3497" spans="1:2" x14ac:dyDescent="0.3">
      <c r="A3497" t="s">
        <v>3654</v>
      </c>
      <c r="B3497" t="s">
        <v>3655</v>
      </c>
    </row>
    <row r="3498" spans="1:2" x14ac:dyDescent="0.3">
      <c r="A3498" t="s">
        <v>3702</v>
      </c>
      <c r="B3498" t="s">
        <v>3703</v>
      </c>
    </row>
    <row r="3499" spans="1:2" x14ac:dyDescent="0.3">
      <c r="A3499" t="s">
        <v>5107</v>
      </c>
      <c r="B3499" t="s">
        <v>874</v>
      </c>
    </row>
    <row r="3500" spans="1:2" x14ac:dyDescent="0.3">
      <c r="A3500" t="s">
        <v>873</v>
      </c>
      <c r="B3500" t="s">
        <v>874</v>
      </c>
    </row>
    <row r="3501" spans="1:2" x14ac:dyDescent="0.3">
      <c r="A3501" t="s">
        <v>873</v>
      </c>
      <c r="B3501" t="s">
        <v>3703</v>
      </c>
    </row>
    <row r="3502" spans="1:2" x14ac:dyDescent="0.3">
      <c r="A3502" t="s">
        <v>982</v>
      </c>
      <c r="B3502" t="s">
        <v>983</v>
      </c>
    </row>
    <row r="3503" spans="1:2" x14ac:dyDescent="0.3">
      <c r="A3503" t="s">
        <v>2480</v>
      </c>
      <c r="B3503" t="s">
        <v>2481</v>
      </c>
    </row>
    <row r="3504" spans="1:2" x14ac:dyDescent="0.3">
      <c r="A3504" t="s">
        <v>4495</v>
      </c>
      <c r="B3504" t="s">
        <v>4496</v>
      </c>
    </row>
    <row r="3505" spans="1:2" x14ac:dyDescent="0.3">
      <c r="A3505" t="s">
        <v>2145</v>
      </c>
      <c r="B3505" t="s">
        <v>2146</v>
      </c>
    </row>
    <row r="3506" spans="1:2" x14ac:dyDescent="0.3">
      <c r="A3506" t="s">
        <v>5292</v>
      </c>
      <c r="B3506" t="s">
        <v>2146</v>
      </c>
    </row>
    <row r="3507" spans="1:2" x14ac:dyDescent="0.3">
      <c r="A3507" t="s">
        <v>1508</v>
      </c>
      <c r="B3507" t="s">
        <v>1509</v>
      </c>
    </row>
    <row r="3508" spans="1:2" x14ac:dyDescent="0.3">
      <c r="A3508" t="s">
        <v>6004</v>
      </c>
      <c r="B3508" t="s">
        <v>6005</v>
      </c>
    </row>
    <row r="3509" spans="1:2" x14ac:dyDescent="0.3">
      <c r="A3509" t="s">
        <v>3656</v>
      </c>
      <c r="B3509" t="s">
        <v>3657</v>
      </c>
    </row>
    <row r="3510" spans="1:2" x14ac:dyDescent="0.3">
      <c r="A3510" t="s">
        <v>4553</v>
      </c>
      <c r="B3510" t="s">
        <v>4554</v>
      </c>
    </row>
    <row r="3511" spans="1:2" x14ac:dyDescent="0.3">
      <c r="A3511" t="s">
        <v>5963</v>
      </c>
      <c r="B3511" t="s">
        <v>509</v>
      </c>
    </row>
    <row r="3512" spans="1:2" x14ac:dyDescent="0.3">
      <c r="A3512" t="s">
        <v>508</v>
      </c>
      <c r="B3512" t="s">
        <v>509</v>
      </c>
    </row>
    <row r="3513" spans="1:2" x14ac:dyDescent="0.3">
      <c r="A3513" t="s">
        <v>999</v>
      </c>
      <c r="B3513" t="s">
        <v>509</v>
      </c>
    </row>
    <row r="3514" spans="1:2" x14ac:dyDescent="0.3">
      <c r="A3514" t="s">
        <v>4358</v>
      </c>
      <c r="B3514" t="s">
        <v>3350</v>
      </c>
    </row>
    <row r="3515" spans="1:2" x14ac:dyDescent="0.3">
      <c r="A3515" t="s">
        <v>3349</v>
      </c>
      <c r="B3515" t="s">
        <v>3350</v>
      </c>
    </row>
    <row r="3516" spans="1:2" x14ac:dyDescent="0.3">
      <c r="A3516" t="s">
        <v>5254</v>
      </c>
      <c r="B3516" t="s">
        <v>5255</v>
      </c>
    </row>
    <row r="3517" spans="1:2" x14ac:dyDescent="0.3">
      <c r="A3517" t="s">
        <v>4564</v>
      </c>
      <c r="B3517" t="s">
        <v>3350</v>
      </c>
    </row>
    <row r="3518" spans="1:2" x14ac:dyDescent="0.3">
      <c r="A3518" t="s">
        <v>1778</v>
      </c>
      <c r="B3518" t="s">
        <v>1779</v>
      </c>
    </row>
    <row r="3519" spans="1:2" x14ac:dyDescent="0.3">
      <c r="A3519" t="s">
        <v>5138</v>
      </c>
      <c r="B3519" t="s">
        <v>5139</v>
      </c>
    </row>
    <row r="3520" spans="1:2" x14ac:dyDescent="0.3">
      <c r="A3520" t="s">
        <v>6137</v>
      </c>
      <c r="B3520" t="s">
        <v>1407</v>
      </c>
    </row>
    <row r="3521" spans="1:2" x14ac:dyDescent="0.3">
      <c r="A3521" t="s">
        <v>4624</v>
      </c>
      <c r="B3521" t="s">
        <v>1407</v>
      </c>
    </row>
    <row r="3522" spans="1:2" x14ac:dyDescent="0.3">
      <c r="A3522" t="s">
        <v>1406</v>
      </c>
      <c r="B3522" t="s">
        <v>1407</v>
      </c>
    </row>
    <row r="3523" spans="1:2" x14ac:dyDescent="0.3">
      <c r="A3523" t="s">
        <v>4619</v>
      </c>
      <c r="B3523" t="s">
        <v>1509</v>
      </c>
    </row>
    <row r="3524" spans="1:2" x14ac:dyDescent="0.3">
      <c r="A3524" t="s">
        <v>6036</v>
      </c>
      <c r="B3524" t="s">
        <v>1779</v>
      </c>
    </row>
    <row r="3525" spans="1:2" x14ac:dyDescent="0.3">
      <c r="A3525" t="s">
        <v>5181</v>
      </c>
      <c r="B3525" t="s">
        <v>5182</v>
      </c>
    </row>
    <row r="3526" spans="1:2" x14ac:dyDescent="0.3">
      <c r="A3526" t="s">
        <v>2961</v>
      </c>
      <c r="B3526" t="s">
        <v>2962</v>
      </c>
    </row>
    <row r="3527" spans="1:2" x14ac:dyDescent="0.3">
      <c r="A3527" t="s">
        <v>4688</v>
      </c>
      <c r="B3527" t="s">
        <v>4689</v>
      </c>
    </row>
    <row r="3528" spans="1:2" x14ac:dyDescent="0.3">
      <c r="A3528" t="s">
        <v>4922</v>
      </c>
      <c r="B3528" t="s">
        <v>4910</v>
      </c>
    </row>
    <row r="3529" spans="1:2" x14ac:dyDescent="0.3">
      <c r="A3529" t="s">
        <v>4922</v>
      </c>
      <c r="B3529" t="s">
        <v>40</v>
      </c>
    </row>
    <row r="3530" spans="1:2" x14ac:dyDescent="0.3">
      <c r="A3530" t="s">
        <v>3494</v>
      </c>
      <c r="B3530" t="s">
        <v>2412</v>
      </c>
    </row>
    <row r="3531" spans="1:2" x14ac:dyDescent="0.3">
      <c r="A3531" t="s">
        <v>6243</v>
      </c>
      <c r="B3531" t="s">
        <v>1766</v>
      </c>
    </row>
    <row r="3532" spans="1:2" x14ac:dyDescent="0.3">
      <c r="A3532" t="s">
        <v>4138</v>
      </c>
      <c r="B3532" t="s">
        <v>4139</v>
      </c>
    </row>
    <row r="3533" spans="1:2" x14ac:dyDescent="0.3">
      <c r="A3533" t="s">
        <v>4827</v>
      </c>
      <c r="B3533" t="s">
        <v>2264</v>
      </c>
    </row>
    <row r="3534" spans="1:2" x14ac:dyDescent="0.3">
      <c r="A3534" t="s">
        <v>4787</v>
      </c>
      <c r="B3534" t="s">
        <v>1072</v>
      </c>
    </row>
    <row r="3535" spans="1:2" x14ac:dyDescent="0.3">
      <c r="A3535" t="s">
        <v>4754</v>
      </c>
      <c r="B3535" t="s">
        <v>1072</v>
      </c>
    </row>
    <row r="3536" spans="1:2" x14ac:dyDescent="0.3">
      <c r="A3536" t="s">
        <v>4758</v>
      </c>
      <c r="B3536" t="s">
        <v>1072</v>
      </c>
    </row>
    <row r="3537" spans="1:2" x14ac:dyDescent="0.3">
      <c r="A3537" t="s">
        <v>4406</v>
      </c>
      <c r="B3537" t="s">
        <v>1072</v>
      </c>
    </row>
    <row r="3538" spans="1:2" x14ac:dyDescent="0.3">
      <c r="A3538" t="s">
        <v>1315</v>
      </c>
      <c r="B3538" t="s">
        <v>1072</v>
      </c>
    </row>
    <row r="3539" spans="1:2" x14ac:dyDescent="0.3">
      <c r="A3539" t="s">
        <v>4479</v>
      </c>
      <c r="B3539" t="s">
        <v>4480</v>
      </c>
    </row>
    <row r="3540" spans="1:2" x14ac:dyDescent="0.3">
      <c r="A3540" t="s">
        <v>2638</v>
      </c>
      <c r="B3540" t="s">
        <v>570</v>
      </c>
    </row>
    <row r="3541" spans="1:2" x14ac:dyDescent="0.3">
      <c r="A3541" t="s">
        <v>3141</v>
      </c>
      <c r="B3541" t="s">
        <v>2490</v>
      </c>
    </row>
    <row r="3542" spans="1:2" x14ac:dyDescent="0.3">
      <c r="A3542" t="s">
        <v>3513</v>
      </c>
      <c r="B3542" t="s">
        <v>3023</v>
      </c>
    </row>
    <row r="3543" spans="1:2" x14ac:dyDescent="0.3">
      <c r="A3543" t="s">
        <v>3697</v>
      </c>
      <c r="B3543" t="s">
        <v>2490</v>
      </c>
    </row>
    <row r="3544" spans="1:2" x14ac:dyDescent="0.3">
      <c r="A3544" t="s">
        <v>4168</v>
      </c>
      <c r="B3544" t="s">
        <v>2679</v>
      </c>
    </row>
    <row r="3545" spans="1:2" x14ac:dyDescent="0.3">
      <c r="A3545" t="s">
        <v>233</v>
      </c>
      <c r="B3545" t="s">
        <v>234</v>
      </c>
    </row>
    <row r="3546" spans="1:2" x14ac:dyDescent="0.3">
      <c r="A3546" t="s">
        <v>2206</v>
      </c>
      <c r="B3546" t="s">
        <v>2207</v>
      </c>
    </row>
    <row r="3547" spans="1:2" x14ac:dyDescent="0.3">
      <c r="A3547" t="s">
        <v>4348</v>
      </c>
      <c r="B3547" t="s">
        <v>4349</v>
      </c>
    </row>
    <row r="3548" spans="1:2" x14ac:dyDescent="0.3">
      <c r="A3548" t="s">
        <v>2585</v>
      </c>
      <c r="B3548" t="s">
        <v>127</v>
      </c>
    </row>
    <row r="3549" spans="1:2" x14ac:dyDescent="0.3">
      <c r="A3549" t="s">
        <v>2403</v>
      </c>
      <c r="B3549" t="s">
        <v>2327</v>
      </c>
    </row>
    <row r="3550" spans="1:2" x14ac:dyDescent="0.3">
      <c r="A3550" t="s">
        <v>2326</v>
      </c>
      <c r="B3550" t="s">
        <v>2327</v>
      </c>
    </row>
    <row r="3551" spans="1:2" x14ac:dyDescent="0.3">
      <c r="A3551" t="s">
        <v>3182</v>
      </c>
      <c r="B3551" t="s">
        <v>127</v>
      </c>
    </row>
    <row r="3552" spans="1:2" x14ac:dyDescent="0.3">
      <c r="A3552" t="s">
        <v>3210</v>
      </c>
      <c r="B3552" t="s">
        <v>127</v>
      </c>
    </row>
    <row r="3553" spans="1:2" x14ac:dyDescent="0.3">
      <c r="A3553" t="s">
        <v>2011</v>
      </c>
      <c r="B3553" t="s">
        <v>2012</v>
      </c>
    </row>
    <row r="3554" spans="1:2" x14ac:dyDescent="0.3">
      <c r="A3554" t="s">
        <v>1375</v>
      </c>
      <c r="B3554" t="s">
        <v>32</v>
      </c>
    </row>
    <row r="3555" spans="1:2" x14ac:dyDescent="0.3">
      <c r="A3555" t="s">
        <v>2566</v>
      </c>
      <c r="B3555" t="s">
        <v>2567</v>
      </c>
    </row>
    <row r="3556" spans="1:2" x14ac:dyDescent="0.3">
      <c r="A3556" t="s">
        <v>102</v>
      </c>
      <c r="B3556" t="s">
        <v>103</v>
      </c>
    </row>
    <row r="3557" spans="1:2" x14ac:dyDescent="0.3">
      <c r="A3557" t="s">
        <v>3116</v>
      </c>
      <c r="B3557" t="s">
        <v>3117</v>
      </c>
    </row>
    <row r="3558" spans="1:2" x14ac:dyDescent="0.3">
      <c r="A3558" t="s">
        <v>1546</v>
      </c>
      <c r="B3558" t="s">
        <v>103</v>
      </c>
    </row>
    <row r="3559" spans="1:2" x14ac:dyDescent="0.3">
      <c r="A3559" t="s">
        <v>4745</v>
      </c>
      <c r="B3559" t="s">
        <v>4746</v>
      </c>
    </row>
    <row r="3560" spans="1:2" x14ac:dyDescent="0.3">
      <c r="A3560" t="s">
        <v>2505</v>
      </c>
      <c r="B3560" t="s">
        <v>103</v>
      </c>
    </row>
    <row r="3561" spans="1:2" x14ac:dyDescent="0.3">
      <c r="A3561" t="s">
        <v>4563</v>
      </c>
      <c r="B3561" t="s">
        <v>680</v>
      </c>
    </row>
    <row r="3562" spans="1:2" x14ac:dyDescent="0.3">
      <c r="A3562" t="s">
        <v>5120</v>
      </c>
      <c r="B3562" t="s">
        <v>5121</v>
      </c>
    </row>
    <row r="3563" spans="1:2" x14ac:dyDescent="0.3">
      <c r="A3563" t="s">
        <v>3820</v>
      </c>
      <c r="B3563" t="s">
        <v>680</v>
      </c>
    </row>
    <row r="3564" spans="1:2" x14ac:dyDescent="0.3">
      <c r="A3564" t="s">
        <v>679</v>
      </c>
      <c r="B3564" t="s">
        <v>680</v>
      </c>
    </row>
    <row r="3565" spans="1:2" x14ac:dyDescent="0.3">
      <c r="A3565" t="s">
        <v>3177</v>
      </c>
      <c r="B3565" t="s">
        <v>680</v>
      </c>
    </row>
    <row r="3566" spans="1:2" x14ac:dyDescent="0.3">
      <c r="A3566" t="s">
        <v>4166</v>
      </c>
      <c r="B3566" t="s">
        <v>4167</v>
      </c>
    </row>
    <row r="3567" spans="1:2" x14ac:dyDescent="0.3">
      <c r="A3567" t="s">
        <v>2324</v>
      </c>
      <c r="B3567" t="s">
        <v>2325</v>
      </c>
    </row>
    <row r="3568" spans="1:2" x14ac:dyDescent="0.3">
      <c r="A3568" t="s">
        <v>65</v>
      </c>
      <c r="B3568" t="s">
        <v>66</v>
      </c>
    </row>
    <row r="3569" spans="1:2" x14ac:dyDescent="0.3">
      <c r="A3569" t="s">
        <v>65</v>
      </c>
      <c r="B3569" t="s">
        <v>2197</v>
      </c>
    </row>
    <row r="3570" spans="1:2" x14ac:dyDescent="0.3">
      <c r="A3570" t="s">
        <v>1979</v>
      </c>
      <c r="B3570" t="s">
        <v>1980</v>
      </c>
    </row>
    <row r="3571" spans="1:2" x14ac:dyDescent="0.3">
      <c r="A3571" t="s">
        <v>2449</v>
      </c>
      <c r="B3571" t="s">
        <v>2450</v>
      </c>
    </row>
    <row r="3572" spans="1:2" x14ac:dyDescent="0.3">
      <c r="A3572" t="s">
        <v>6081</v>
      </c>
      <c r="B3572" t="s">
        <v>427</v>
      </c>
    </row>
    <row r="3573" spans="1:2" x14ac:dyDescent="0.3">
      <c r="A3573" t="s">
        <v>426</v>
      </c>
      <c r="B3573" t="s">
        <v>427</v>
      </c>
    </row>
    <row r="3574" spans="1:2" x14ac:dyDescent="0.3">
      <c r="A3574" t="s">
        <v>4607</v>
      </c>
      <c r="B3574" t="s">
        <v>4608</v>
      </c>
    </row>
    <row r="3575" spans="1:2" x14ac:dyDescent="0.3">
      <c r="A3575" t="s">
        <v>2264</v>
      </c>
      <c r="B3575" t="s">
        <v>391</v>
      </c>
    </row>
    <row r="3576" spans="1:2" x14ac:dyDescent="0.3">
      <c r="A3576" t="s">
        <v>2222</v>
      </c>
      <c r="B3576" t="s">
        <v>2223</v>
      </c>
    </row>
    <row r="3577" spans="1:2" x14ac:dyDescent="0.3">
      <c r="A3577" t="s">
        <v>120</v>
      </c>
      <c r="B3577" t="s">
        <v>121</v>
      </c>
    </row>
    <row r="3578" spans="1:2" x14ac:dyDescent="0.3">
      <c r="A3578" t="s">
        <v>3155</v>
      </c>
      <c r="B3578" t="s">
        <v>391</v>
      </c>
    </row>
    <row r="3579" spans="1:2" x14ac:dyDescent="0.3">
      <c r="A3579" t="s">
        <v>959</v>
      </c>
      <c r="B3579" t="s">
        <v>960</v>
      </c>
    </row>
    <row r="3580" spans="1:2" x14ac:dyDescent="0.3">
      <c r="A3580" t="s">
        <v>3213</v>
      </c>
      <c r="B3580" t="s">
        <v>391</v>
      </c>
    </row>
    <row r="3581" spans="1:2" x14ac:dyDescent="0.3">
      <c r="A3581" t="s">
        <v>6122</v>
      </c>
      <c r="B3581" t="s">
        <v>1145</v>
      </c>
    </row>
    <row r="3582" spans="1:2" x14ac:dyDescent="0.3">
      <c r="A3582" t="s">
        <v>4192</v>
      </c>
      <c r="B3582" t="s">
        <v>1145</v>
      </c>
    </row>
    <row r="3583" spans="1:2" x14ac:dyDescent="0.3">
      <c r="A3583" t="s">
        <v>3283</v>
      </c>
      <c r="B3583" t="s">
        <v>1145</v>
      </c>
    </row>
    <row r="3584" spans="1:2" x14ac:dyDescent="0.3">
      <c r="A3584" t="s">
        <v>6086</v>
      </c>
      <c r="B3584" t="s">
        <v>3738</v>
      </c>
    </row>
    <row r="3585" spans="1:2" x14ac:dyDescent="0.3">
      <c r="A3585" t="s">
        <v>3140</v>
      </c>
      <c r="B3585" t="s">
        <v>391</v>
      </c>
    </row>
    <row r="3586" spans="1:2" x14ac:dyDescent="0.3">
      <c r="A3586" t="s">
        <v>3794</v>
      </c>
      <c r="B3586" t="s">
        <v>2264</v>
      </c>
    </row>
    <row r="3587" spans="1:2" x14ac:dyDescent="0.3">
      <c r="A3587" t="s">
        <v>3047</v>
      </c>
      <c r="B3587" t="s">
        <v>1918</v>
      </c>
    </row>
    <row r="3588" spans="1:2" x14ac:dyDescent="0.3">
      <c r="A3588" t="s">
        <v>1727</v>
      </c>
      <c r="B3588" t="s">
        <v>1728</v>
      </c>
    </row>
    <row r="3589" spans="1:2" x14ac:dyDescent="0.3">
      <c r="A3589" t="s">
        <v>5665</v>
      </c>
      <c r="B3589" t="s">
        <v>5666</v>
      </c>
    </row>
    <row r="3590" spans="1:2" x14ac:dyDescent="0.3">
      <c r="A3590" t="s">
        <v>4894</v>
      </c>
      <c r="B3590" t="s">
        <v>3027</v>
      </c>
    </row>
    <row r="3591" spans="1:2" x14ac:dyDescent="0.3">
      <c r="A3591" t="s">
        <v>2495</v>
      </c>
      <c r="B3591" t="s">
        <v>1288</v>
      </c>
    </row>
    <row r="3592" spans="1:2" x14ac:dyDescent="0.3">
      <c r="A3592" t="s">
        <v>1645</v>
      </c>
      <c r="B3592" t="s">
        <v>1646</v>
      </c>
    </row>
    <row r="3593" spans="1:2" x14ac:dyDescent="0.3">
      <c r="A3593" t="s">
        <v>1758</v>
      </c>
      <c r="B3593" t="s">
        <v>599</v>
      </c>
    </row>
    <row r="3594" spans="1:2" x14ac:dyDescent="0.3">
      <c r="A3594" t="s">
        <v>5736</v>
      </c>
      <c r="B3594" t="s">
        <v>3027</v>
      </c>
    </row>
    <row r="3595" spans="1:2" x14ac:dyDescent="0.3">
      <c r="A3595" t="s">
        <v>1917</v>
      </c>
      <c r="B3595" t="s">
        <v>1918</v>
      </c>
    </row>
    <row r="3596" spans="1:2" x14ac:dyDescent="0.3">
      <c r="A3596" t="s">
        <v>2321</v>
      </c>
      <c r="B3596" t="s">
        <v>1918</v>
      </c>
    </row>
    <row r="3597" spans="1:2" x14ac:dyDescent="0.3">
      <c r="A3597" t="s">
        <v>5754</v>
      </c>
      <c r="B3597" t="s">
        <v>570</v>
      </c>
    </row>
    <row r="3598" spans="1:2" x14ac:dyDescent="0.3">
      <c r="A3598" t="s">
        <v>2950</v>
      </c>
      <c r="B3598" t="s">
        <v>1646</v>
      </c>
    </row>
    <row r="3599" spans="1:2" x14ac:dyDescent="0.3">
      <c r="A3599" t="s">
        <v>3802</v>
      </c>
      <c r="B3599" t="s">
        <v>1646</v>
      </c>
    </row>
    <row r="3600" spans="1:2" x14ac:dyDescent="0.3">
      <c r="A3600" t="s">
        <v>598</v>
      </c>
      <c r="B3600" t="s">
        <v>599</v>
      </c>
    </row>
    <row r="3601" spans="1:2" x14ac:dyDescent="0.3">
      <c r="A3601" t="s">
        <v>5657</v>
      </c>
      <c r="B3601" t="s">
        <v>2385</v>
      </c>
    </row>
    <row r="3602" spans="1:2" x14ac:dyDescent="0.3">
      <c r="A3602" t="s">
        <v>3012</v>
      </c>
      <c r="B3602" t="s">
        <v>2385</v>
      </c>
    </row>
    <row r="3603" spans="1:2" x14ac:dyDescent="0.3">
      <c r="A3603" t="s">
        <v>4165</v>
      </c>
      <c r="B3603" t="s">
        <v>599</v>
      </c>
    </row>
    <row r="3604" spans="1:2" x14ac:dyDescent="0.3">
      <c r="A3604" t="s">
        <v>3026</v>
      </c>
      <c r="B3604" t="s">
        <v>3027</v>
      </c>
    </row>
    <row r="3605" spans="1:2" x14ac:dyDescent="0.3">
      <c r="A3605" t="s">
        <v>4130</v>
      </c>
      <c r="B3605" t="s">
        <v>3027</v>
      </c>
    </row>
    <row r="3606" spans="1:2" x14ac:dyDescent="0.3">
      <c r="A3606" t="s">
        <v>1287</v>
      </c>
      <c r="B3606" t="s">
        <v>1288</v>
      </c>
    </row>
    <row r="3607" spans="1:2" x14ac:dyDescent="0.3">
      <c r="A3607" t="s">
        <v>1071</v>
      </c>
      <c r="B3607" t="s">
        <v>1072</v>
      </c>
    </row>
    <row r="3608" spans="1:2" x14ac:dyDescent="0.3">
      <c r="A3608" t="s">
        <v>1802</v>
      </c>
      <c r="B3608" t="s">
        <v>1803</v>
      </c>
    </row>
    <row r="3609" spans="1:2" x14ac:dyDescent="0.3">
      <c r="A3609" t="s">
        <v>2439</v>
      </c>
      <c r="B3609" t="s">
        <v>2440</v>
      </c>
    </row>
    <row r="3610" spans="1:2" x14ac:dyDescent="0.3">
      <c r="A3610" t="s">
        <v>3114</v>
      </c>
      <c r="B3610" t="s">
        <v>3115</v>
      </c>
    </row>
    <row r="3611" spans="1:2" x14ac:dyDescent="0.3">
      <c r="A3611" t="s">
        <v>3632</v>
      </c>
      <c r="B3611" t="s">
        <v>2740</v>
      </c>
    </row>
    <row r="3612" spans="1:2" x14ac:dyDescent="0.3">
      <c r="A3612" t="s">
        <v>2739</v>
      </c>
      <c r="B3612" t="s">
        <v>2740</v>
      </c>
    </row>
    <row r="3613" spans="1:2" x14ac:dyDescent="0.3">
      <c r="A3613" t="s">
        <v>5176</v>
      </c>
      <c r="B3613" t="s">
        <v>53</v>
      </c>
    </row>
    <row r="3614" spans="1:2" x14ac:dyDescent="0.3">
      <c r="A3614" t="s">
        <v>2990</v>
      </c>
      <c r="B3614" t="s">
        <v>2991</v>
      </c>
    </row>
    <row r="3615" spans="1:2" x14ac:dyDescent="0.3">
      <c r="A3615" t="s">
        <v>4095</v>
      </c>
      <c r="B3615" t="s">
        <v>3928</v>
      </c>
    </row>
    <row r="3616" spans="1:2" x14ac:dyDescent="0.3">
      <c r="A3616" t="s">
        <v>591</v>
      </c>
      <c r="B3616" t="s">
        <v>53</v>
      </c>
    </row>
    <row r="3617" spans="1:2" x14ac:dyDescent="0.3">
      <c r="A3617" t="s">
        <v>128</v>
      </c>
      <c r="B3617" t="s">
        <v>129</v>
      </c>
    </row>
    <row r="3618" spans="1:2" x14ac:dyDescent="0.3">
      <c r="A3618" t="s">
        <v>3104</v>
      </c>
      <c r="B3618" t="s">
        <v>3105</v>
      </c>
    </row>
    <row r="3619" spans="1:2" x14ac:dyDescent="0.3">
      <c r="A3619" t="s">
        <v>3490</v>
      </c>
      <c r="B3619" t="s">
        <v>129</v>
      </c>
    </row>
    <row r="3620" spans="1:2" x14ac:dyDescent="0.3">
      <c r="A3620" t="s">
        <v>2309</v>
      </c>
      <c r="B3620" t="s">
        <v>1766</v>
      </c>
    </row>
    <row r="3621" spans="1:2" x14ac:dyDescent="0.3">
      <c r="A3621" t="s">
        <v>5847</v>
      </c>
      <c r="B3621" t="s">
        <v>5848</v>
      </c>
    </row>
    <row r="3622" spans="1:2" x14ac:dyDescent="0.3">
      <c r="A3622" t="s">
        <v>4429</v>
      </c>
      <c r="B3622" t="s">
        <v>4430</v>
      </c>
    </row>
    <row r="3623" spans="1:2" x14ac:dyDescent="0.3">
      <c r="A3623" t="s">
        <v>3045</v>
      </c>
      <c r="B3623" t="s">
        <v>3046</v>
      </c>
    </row>
    <row r="3624" spans="1:2" x14ac:dyDescent="0.3">
      <c r="A3624" t="s">
        <v>2384</v>
      </c>
      <c r="B3624" t="s">
        <v>2385</v>
      </c>
    </row>
    <row r="3625" spans="1:2" x14ac:dyDescent="0.3">
      <c r="A3625" t="s">
        <v>4648</v>
      </c>
      <c r="B3625" t="s">
        <v>3027</v>
      </c>
    </row>
    <row r="3626" spans="1:2" x14ac:dyDescent="0.3">
      <c r="A3626" t="s">
        <v>3500</v>
      </c>
      <c r="B3626" t="s">
        <v>1288</v>
      </c>
    </row>
    <row r="3627" spans="1:2" x14ac:dyDescent="0.3">
      <c r="A3627" t="s">
        <v>1899</v>
      </c>
      <c r="B3627" t="s">
        <v>1900</v>
      </c>
    </row>
    <row r="3628" spans="1:2" x14ac:dyDescent="0.3">
      <c r="A3628" t="s">
        <v>4854</v>
      </c>
      <c r="B3628" t="s">
        <v>1900</v>
      </c>
    </row>
    <row r="3629" spans="1:2" x14ac:dyDescent="0.3">
      <c r="A3629" t="s">
        <v>3927</v>
      </c>
      <c r="B3629" t="s">
        <v>3928</v>
      </c>
    </row>
    <row r="3630" spans="1:2" x14ac:dyDescent="0.3">
      <c r="A3630" t="s">
        <v>3048</v>
      </c>
      <c r="B3630" t="s">
        <v>2588</v>
      </c>
    </row>
    <row r="3631" spans="1:2" x14ac:dyDescent="0.3">
      <c r="A3631" t="s">
        <v>3778</v>
      </c>
      <c r="B3631" t="s">
        <v>2588</v>
      </c>
    </row>
    <row r="3632" spans="1:2" x14ac:dyDescent="0.3">
      <c r="A3632" t="s">
        <v>5220</v>
      </c>
      <c r="B3632" t="s">
        <v>5221</v>
      </c>
    </row>
    <row r="3633" spans="1:2" x14ac:dyDescent="0.3">
      <c r="A3633" t="s">
        <v>4031</v>
      </c>
      <c r="B3633" t="s">
        <v>40</v>
      </c>
    </row>
    <row r="3634" spans="1:2" x14ac:dyDescent="0.3">
      <c r="A3634" t="s">
        <v>5033</v>
      </c>
      <c r="B3634" t="s">
        <v>583</v>
      </c>
    </row>
    <row r="3635" spans="1:2" x14ac:dyDescent="0.3">
      <c r="A3635" t="s">
        <v>2459</v>
      </c>
      <c r="B3635" t="s">
        <v>40</v>
      </c>
    </row>
    <row r="3636" spans="1:2" x14ac:dyDescent="0.3">
      <c r="A3636" t="s">
        <v>389</v>
      </c>
      <c r="B3636" t="s">
        <v>40</v>
      </c>
    </row>
    <row r="3637" spans="1:2" x14ac:dyDescent="0.3">
      <c r="A3637" t="s">
        <v>6106</v>
      </c>
      <c r="B3637" t="s">
        <v>1964</v>
      </c>
    </row>
    <row r="3638" spans="1:2" x14ac:dyDescent="0.3">
      <c r="A3638" t="s">
        <v>1963</v>
      </c>
      <c r="B3638" t="s">
        <v>1964</v>
      </c>
    </row>
    <row r="3639" spans="1:2" x14ac:dyDescent="0.3">
      <c r="A3639" t="s">
        <v>4184</v>
      </c>
      <c r="B3639" t="s">
        <v>291</v>
      </c>
    </row>
    <row r="3640" spans="1:2" x14ac:dyDescent="0.3">
      <c r="A3640" t="s">
        <v>4795</v>
      </c>
      <c r="B3640" t="s">
        <v>291</v>
      </c>
    </row>
    <row r="3641" spans="1:2" x14ac:dyDescent="0.3">
      <c r="A3641" t="s">
        <v>2829</v>
      </c>
      <c r="B3641" t="s">
        <v>291</v>
      </c>
    </row>
    <row r="3642" spans="1:2" x14ac:dyDescent="0.3">
      <c r="A3642" t="s">
        <v>715</v>
      </c>
      <c r="B3642" t="s">
        <v>716</v>
      </c>
    </row>
    <row r="3643" spans="1:2" x14ac:dyDescent="0.3">
      <c r="A3643" t="s">
        <v>4431</v>
      </c>
      <c r="B3643" t="s">
        <v>4432</v>
      </c>
    </row>
    <row r="3644" spans="1:2" x14ac:dyDescent="0.3">
      <c r="A3644" t="s">
        <v>2722</v>
      </c>
      <c r="B3644" t="s">
        <v>40</v>
      </c>
    </row>
    <row r="3645" spans="1:2" x14ac:dyDescent="0.3">
      <c r="A3645" t="s">
        <v>5922</v>
      </c>
      <c r="B3645" t="s">
        <v>4878</v>
      </c>
    </row>
    <row r="3646" spans="1:2" x14ac:dyDescent="0.3">
      <c r="A3646" t="s">
        <v>732</v>
      </c>
      <c r="B3646" t="s">
        <v>733</v>
      </c>
    </row>
    <row r="3647" spans="1:2" x14ac:dyDescent="0.3">
      <c r="A3647" t="s">
        <v>3200</v>
      </c>
      <c r="B3647" t="s">
        <v>40</v>
      </c>
    </row>
    <row r="3648" spans="1:2" x14ac:dyDescent="0.3">
      <c r="A3648" t="s">
        <v>2720</v>
      </c>
      <c r="B3648" t="s">
        <v>2721</v>
      </c>
    </row>
    <row r="3649" spans="1:2" x14ac:dyDescent="0.3">
      <c r="A3649" t="s">
        <v>4269</v>
      </c>
      <c r="B3649" t="s">
        <v>89</v>
      </c>
    </row>
    <row r="3650" spans="1:2" x14ac:dyDescent="0.3">
      <c r="A3650" t="s">
        <v>1476</v>
      </c>
      <c r="B3650" t="s">
        <v>1477</v>
      </c>
    </row>
    <row r="3651" spans="1:2" x14ac:dyDescent="0.3">
      <c r="A3651" t="s">
        <v>1621</v>
      </c>
      <c r="B3651" t="s">
        <v>1622</v>
      </c>
    </row>
    <row r="3652" spans="1:2" x14ac:dyDescent="0.3">
      <c r="A3652" t="s">
        <v>6025</v>
      </c>
      <c r="B3652" t="s">
        <v>1622</v>
      </c>
    </row>
    <row r="3653" spans="1:2" x14ac:dyDescent="0.3">
      <c r="A3653" t="s">
        <v>5442</v>
      </c>
      <c r="B3653" t="s">
        <v>1622</v>
      </c>
    </row>
    <row r="3654" spans="1:2" x14ac:dyDescent="0.3">
      <c r="A3654" t="s">
        <v>2124</v>
      </c>
      <c r="B3654" t="s">
        <v>2125</v>
      </c>
    </row>
    <row r="3655" spans="1:2" x14ac:dyDescent="0.3">
      <c r="A3655" t="s">
        <v>1965</v>
      </c>
      <c r="B3655" t="s">
        <v>89</v>
      </c>
    </row>
    <row r="3656" spans="1:2" x14ac:dyDescent="0.3">
      <c r="A3656" t="s">
        <v>1986</v>
      </c>
      <c r="B3656" t="s">
        <v>1987</v>
      </c>
    </row>
    <row r="3657" spans="1:2" x14ac:dyDescent="0.3">
      <c r="A3657" t="s">
        <v>3481</v>
      </c>
      <c r="B3657" t="s">
        <v>3482</v>
      </c>
    </row>
    <row r="3658" spans="1:2" x14ac:dyDescent="0.3">
      <c r="A3658" t="s">
        <v>2633</v>
      </c>
      <c r="B3658" t="s">
        <v>89</v>
      </c>
    </row>
    <row r="3659" spans="1:2" x14ac:dyDescent="0.3">
      <c r="A3659" t="s">
        <v>2224</v>
      </c>
      <c r="B3659" t="s">
        <v>89</v>
      </c>
    </row>
    <row r="3660" spans="1:2" x14ac:dyDescent="0.3">
      <c r="A3660" t="s">
        <v>4220</v>
      </c>
      <c r="B3660" t="s">
        <v>1187</v>
      </c>
    </row>
    <row r="3661" spans="1:2" x14ac:dyDescent="0.3">
      <c r="A3661" t="s">
        <v>6185</v>
      </c>
      <c r="B3661" t="s">
        <v>34</v>
      </c>
    </row>
    <row r="3662" spans="1:2" x14ac:dyDescent="0.3">
      <c r="A3662" t="s">
        <v>2557</v>
      </c>
      <c r="B3662" t="s">
        <v>34</v>
      </c>
    </row>
    <row r="3663" spans="1:2" x14ac:dyDescent="0.3">
      <c r="A3663" t="s">
        <v>4893</v>
      </c>
      <c r="B3663" t="s">
        <v>4455</v>
      </c>
    </row>
    <row r="3664" spans="1:2" x14ac:dyDescent="0.3">
      <c r="A3664" t="s">
        <v>4994</v>
      </c>
      <c r="B3664" t="s">
        <v>6</v>
      </c>
    </row>
    <row r="3665" spans="1:2" x14ac:dyDescent="0.3">
      <c r="A3665" t="s">
        <v>6068</v>
      </c>
      <c r="B3665" t="s">
        <v>6069</v>
      </c>
    </row>
    <row r="3666" spans="1:2" x14ac:dyDescent="0.3">
      <c r="A3666" t="s">
        <v>4977</v>
      </c>
      <c r="B3666" t="s">
        <v>6</v>
      </c>
    </row>
    <row r="3667" spans="1:2" x14ac:dyDescent="0.3">
      <c r="A3667" t="s">
        <v>2131</v>
      </c>
      <c r="B3667" t="s">
        <v>2132</v>
      </c>
    </row>
    <row r="3668" spans="1:2" x14ac:dyDescent="0.3">
      <c r="A3668" t="s">
        <v>2837</v>
      </c>
      <c r="B3668" t="s">
        <v>2838</v>
      </c>
    </row>
    <row r="3669" spans="1:2" x14ac:dyDescent="0.3">
      <c r="A3669" t="s">
        <v>4407</v>
      </c>
      <c r="B3669" t="s">
        <v>2838</v>
      </c>
    </row>
    <row r="3670" spans="1:2" x14ac:dyDescent="0.3">
      <c r="A3670" t="s">
        <v>5284</v>
      </c>
      <c r="B3670" t="s">
        <v>2838</v>
      </c>
    </row>
    <row r="3671" spans="1:2" x14ac:dyDescent="0.3">
      <c r="A3671" t="s">
        <v>4897</v>
      </c>
      <c r="B3671" t="s">
        <v>2838</v>
      </c>
    </row>
    <row r="3672" spans="1:2" x14ac:dyDescent="0.3">
      <c r="A3672" t="s">
        <v>4310</v>
      </c>
      <c r="B3672" t="s">
        <v>4311</v>
      </c>
    </row>
    <row r="3673" spans="1:2" x14ac:dyDescent="0.3">
      <c r="A3673" t="s">
        <v>5985</v>
      </c>
      <c r="B3673" t="s">
        <v>5986</v>
      </c>
    </row>
    <row r="3674" spans="1:2" x14ac:dyDescent="0.3">
      <c r="A3674" t="s">
        <v>5680</v>
      </c>
      <c r="B3674" t="s">
        <v>2838</v>
      </c>
    </row>
    <row r="3675" spans="1:2" x14ac:dyDescent="0.3">
      <c r="A3675" t="s">
        <v>4337</v>
      </c>
      <c r="B3675" t="s">
        <v>32</v>
      </c>
    </row>
    <row r="3676" spans="1:2" x14ac:dyDescent="0.3">
      <c r="A3676" t="s">
        <v>90</v>
      </c>
      <c r="B3676" t="s">
        <v>91</v>
      </c>
    </row>
    <row r="3677" spans="1:2" x14ac:dyDescent="0.3">
      <c r="A3677" t="s">
        <v>6098</v>
      </c>
      <c r="B3677" t="s">
        <v>1437</v>
      </c>
    </row>
    <row r="3678" spans="1:2" x14ac:dyDescent="0.3">
      <c r="A3678" t="s">
        <v>1436</v>
      </c>
      <c r="B3678" t="s">
        <v>1437</v>
      </c>
    </row>
    <row r="3679" spans="1:2" x14ac:dyDescent="0.3">
      <c r="A3679" t="s">
        <v>3188</v>
      </c>
      <c r="B3679" t="s">
        <v>3189</v>
      </c>
    </row>
    <row r="3680" spans="1:2" x14ac:dyDescent="0.3">
      <c r="A3680" t="s">
        <v>5047</v>
      </c>
      <c r="B3680" t="s">
        <v>583</v>
      </c>
    </row>
    <row r="3681" spans="1:2" x14ac:dyDescent="0.3">
      <c r="A3681" t="s">
        <v>6287</v>
      </c>
      <c r="B3681" t="s">
        <v>5886</v>
      </c>
    </row>
    <row r="3682" spans="1:2" x14ac:dyDescent="0.3">
      <c r="A3682" t="s">
        <v>6286</v>
      </c>
      <c r="B3682" t="s">
        <v>5886</v>
      </c>
    </row>
    <row r="3683" spans="1:2" x14ac:dyDescent="0.3">
      <c r="A3683" t="s">
        <v>5885</v>
      </c>
      <c r="B3683" t="s">
        <v>5886</v>
      </c>
    </row>
    <row r="3684" spans="1:2" x14ac:dyDescent="0.3">
      <c r="A3684" t="s">
        <v>6309</v>
      </c>
      <c r="B3684" t="s">
        <v>6310</v>
      </c>
    </row>
    <row r="3685" spans="1:2" x14ac:dyDescent="0.3">
      <c r="A3685" t="s">
        <v>4185</v>
      </c>
      <c r="B3685" t="s">
        <v>2838</v>
      </c>
    </row>
    <row r="3686" spans="1:2" x14ac:dyDescent="0.3">
      <c r="A3686" t="s">
        <v>1321</v>
      </c>
      <c r="B3686" t="s">
        <v>1054</v>
      </c>
    </row>
    <row r="3687" spans="1:2" x14ac:dyDescent="0.3">
      <c r="A3687" t="s">
        <v>3485</v>
      </c>
      <c r="B3687" t="s">
        <v>1766</v>
      </c>
    </row>
    <row r="3688" spans="1:2" x14ac:dyDescent="0.3">
      <c r="A3688" t="s">
        <v>4010</v>
      </c>
      <c r="B3688" t="s">
        <v>4011</v>
      </c>
    </row>
    <row r="3689" spans="1:2" x14ac:dyDescent="0.3">
      <c r="A3689" t="s">
        <v>4025</v>
      </c>
      <c r="B3689" t="s">
        <v>4011</v>
      </c>
    </row>
    <row r="3690" spans="1:2" x14ac:dyDescent="0.3">
      <c r="A3690" t="s">
        <v>2640</v>
      </c>
      <c r="B3690" t="s">
        <v>1766</v>
      </c>
    </row>
    <row r="3691" spans="1:2" x14ac:dyDescent="0.3">
      <c r="A3691" t="s">
        <v>5774</v>
      </c>
      <c r="B3691" t="s">
        <v>1766</v>
      </c>
    </row>
    <row r="3692" spans="1:2" x14ac:dyDescent="0.3">
      <c r="A3692" t="s">
        <v>1053</v>
      </c>
      <c r="B3692" t="s">
        <v>1054</v>
      </c>
    </row>
    <row r="3693" spans="1:2" x14ac:dyDescent="0.3">
      <c r="A3693" t="s">
        <v>2212</v>
      </c>
      <c r="B3693" t="s">
        <v>1054</v>
      </c>
    </row>
    <row r="3694" spans="1:2" x14ac:dyDescent="0.3">
      <c r="A3694" t="s">
        <v>1341</v>
      </c>
      <c r="B3694" t="s">
        <v>1054</v>
      </c>
    </row>
    <row r="3695" spans="1:2" x14ac:dyDescent="0.3">
      <c r="A3695" t="s">
        <v>3447</v>
      </c>
      <c r="B3695" t="s">
        <v>1054</v>
      </c>
    </row>
    <row r="3696" spans="1:2" x14ac:dyDescent="0.3">
      <c r="A3696" t="s">
        <v>1334</v>
      </c>
      <c r="B3696" t="s">
        <v>1335</v>
      </c>
    </row>
    <row r="3697" spans="1:2" x14ac:dyDescent="0.3">
      <c r="A3697" t="s">
        <v>2723</v>
      </c>
      <c r="B3697" t="s">
        <v>2724</v>
      </c>
    </row>
    <row r="3698" spans="1:2" x14ac:dyDescent="0.3">
      <c r="A3698" t="s">
        <v>5296</v>
      </c>
      <c r="B3698" t="s">
        <v>5297</v>
      </c>
    </row>
    <row r="3699" spans="1:2" x14ac:dyDescent="0.3">
      <c r="A3699" t="s">
        <v>5760</v>
      </c>
      <c r="B3699" t="s">
        <v>5761</v>
      </c>
    </row>
    <row r="3700" spans="1:2" x14ac:dyDescent="0.3">
      <c r="A3700" t="s">
        <v>5314</v>
      </c>
      <c r="B3700" t="s">
        <v>5315</v>
      </c>
    </row>
    <row r="3701" spans="1:2" x14ac:dyDescent="0.3">
      <c r="A3701" t="s">
        <v>2699</v>
      </c>
      <c r="B3701" t="s">
        <v>2700</v>
      </c>
    </row>
    <row r="3702" spans="1:2" x14ac:dyDescent="0.3">
      <c r="A3702" t="s">
        <v>4326</v>
      </c>
      <c r="B3702" t="s">
        <v>2629</v>
      </c>
    </row>
    <row r="3703" spans="1:2" x14ac:dyDescent="0.3">
      <c r="A3703" t="s">
        <v>2628</v>
      </c>
      <c r="B3703" t="s">
        <v>2629</v>
      </c>
    </row>
    <row r="3704" spans="1:2" x14ac:dyDescent="0.3">
      <c r="A3704" t="s">
        <v>5981</v>
      </c>
      <c r="B3704" t="s">
        <v>5982</v>
      </c>
    </row>
    <row r="3705" spans="1:2" x14ac:dyDescent="0.3">
      <c r="A3705" t="s">
        <v>5533</v>
      </c>
      <c r="B3705" t="s">
        <v>5534</v>
      </c>
    </row>
    <row r="3706" spans="1:2" x14ac:dyDescent="0.3">
      <c r="A3706" t="s">
        <v>650</v>
      </c>
      <c r="B3706" t="s">
        <v>651</v>
      </c>
    </row>
    <row r="3707" spans="1:2" x14ac:dyDescent="0.3">
      <c r="A3707" t="s">
        <v>5540</v>
      </c>
      <c r="B3707" t="s">
        <v>4676</v>
      </c>
    </row>
    <row r="3708" spans="1:2" x14ac:dyDescent="0.3">
      <c r="A3708" t="s">
        <v>4675</v>
      </c>
      <c r="B3708" t="s">
        <v>4676</v>
      </c>
    </row>
    <row r="3709" spans="1:2" x14ac:dyDescent="0.3">
      <c r="A3709" t="s">
        <v>1787</v>
      </c>
      <c r="B3709" t="s">
        <v>1788</v>
      </c>
    </row>
    <row r="3710" spans="1:2" x14ac:dyDescent="0.3">
      <c r="A3710" t="s">
        <v>428</v>
      </c>
      <c r="B3710" t="s">
        <v>429</v>
      </c>
    </row>
    <row r="3711" spans="1:2" x14ac:dyDescent="0.3">
      <c r="A3711" t="s">
        <v>3468</v>
      </c>
      <c r="B3711" t="s">
        <v>3469</v>
      </c>
    </row>
    <row r="3712" spans="1:2" x14ac:dyDescent="0.3">
      <c r="A3712" t="s">
        <v>5811</v>
      </c>
      <c r="B3712" t="s">
        <v>5812</v>
      </c>
    </row>
    <row r="3713" spans="1:2" x14ac:dyDescent="0.3">
      <c r="A3713" t="s">
        <v>4386</v>
      </c>
      <c r="B3713" t="s">
        <v>4387</v>
      </c>
    </row>
    <row r="3714" spans="1:2" x14ac:dyDescent="0.3">
      <c r="A3714" t="s">
        <v>1120</v>
      </c>
      <c r="B3714" t="s">
        <v>1121</v>
      </c>
    </row>
    <row r="3715" spans="1:2" x14ac:dyDescent="0.3">
      <c r="A3715" t="s">
        <v>3478</v>
      </c>
      <c r="B3715" t="s">
        <v>1121</v>
      </c>
    </row>
    <row r="3716" spans="1:2" x14ac:dyDescent="0.3">
      <c r="A3716" t="s">
        <v>5980</v>
      </c>
      <c r="B3716" t="s">
        <v>1121</v>
      </c>
    </row>
    <row r="3717" spans="1:2" x14ac:dyDescent="0.3">
      <c r="A3717" t="s">
        <v>3335</v>
      </c>
      <c r="B3717" t="s">
        <v>3336</v>
      </c>
    </row>
    <row r="3718" spans="1:2" x14ac:dyDescent="0.3">
      <c r="A3718" t="s">
        <v>4780</v>
      </c>
      <c r="B3718" t="s">
        <v>1187</v>
      </c>
    </row>
    <row r="3719" spans="1:2" x14ac:dyDescent="0.3">
      <c r="A3719" t="s">
        <v>4577</v>
      </c>
      <c r="B3719" t="s">
        <v>4578</v>
      </c>
    </row>
    <row r="3720" spans="1:2" x14ac:dyDescent="0.3">
      <c r="A3720" t="s">
        <v>1186</v>
      </c>
      <c r="B3720" t="s">
        <v>1187</v>
      </c>
    </row>
    <row r="3721" spans="1:2" x14ac:dyDescent="0.3">
      <c r="A3721" t="s">
        <v>885</v>
      </c>
      <c r="B3721" t="s">
        <v>40</v>
      </c>
    </row>
    <row r="3722" spans="1:2" x14ac:dyDescent="0.3">
      <c r="A3722" t="s">
        <v>4887</v>
      </c>
      <c r="B3722" t="s">
        <v>4888</v>
      </c>
    </row>
    <row r="3723" spans="1:2" x14ac:dyDescent="0.3">
      <c r="A3723" t="s">
        <v>4263</v>
      </c>
      <c r="B3723" t="s">
        <v>4264</v>
      </c>
    </row>
    <row r="3724" spans="1:2" x14ac:dyDescent="0.3">
      <c r="A3724" t="s">
        <v>2026</v>
      </c>
      <c r="B3724" t="s">
        <v>680</v>
      </c>
    </row>
    <row r="3725" spans="1:2" x14ac:dyDescent="0.3">
      <c r="A3725" t="s">
        <v>5806</v>
      </c>
      <c r="B3725" t="s">
        <v>4432</v>
      </c>
    </row>
    <row r="3726" spans="1:2" x14ac:dyDescent="0.3">
      <c r="A3726" t="s">
        <v>3994</v>
      </c>
      <c r="B3726" t="s">
        <v>716</v>
      </c>
    </row>
    <row r="3727" spans="1:2" x14ac:dyDescent="0.3">
      <c r="A3727" t="s">
        <v>3792</v>
      </c>
      <c r="B3727" t="s">
        <v>2264</v>
      </c>
    </row>
    <row r="3728" spans="1:2" x14ac:dyDescent="0.3">
      <c r="A3728" t="s">
        <v>4252</v>
      </c>
      <c r="B3728" t="s">
        <v>2264</v>
      </c>
    </row>
    <row r="3729" spans="1:2" x14ac:dyDescent="0.3">
      <c r="A3729" t="s">
        <v>5745</v>
      </c>
      <c r="B3729" t="s">
        <v>570</v>
      </c>
    </row>
    <row r="3730" spans="1:2" x14ac:dyDescent="0.3">
      <c r="A3730" t="s">
        <v>4877</v>
      </c>
      <c r="B3730" t="s">
        <v>4878</v>
      </c>
    </row>
    <row r="3731" spans="1:2" x14ac:dyDescent="0.3">
      <c r="A3731" t="s">
        <v>2177</v>
      </c>
      <c r="B3731" t="s">
        <v>2178</v>
      </c>
    </row>
    <row r="3732" spans="1:2" x14ac:dyDescent="0.3">
      <c r="A3732" t="s">
        <v>3788</v>
      </c>
      <c r="B3732" t="s">
        <v>2264</v>
      </c>
    </row>
    <row r="3733" spans="1:2" x14ac:dyDescent="0.3">
      <c r="A3733" t="s">
        <v>3795</v>
      </c>
      <c r="B3733" t="s">
        <v>2264</v>
      </c>
    </row>
    <row r="3734" spans="1:2" x14ac:dyDescent="0.3">
      <c r="A3734" t="s">
        <v>3786</v>
      </c>
      <c r="B3734" t="s">
        <v>2264</v>
      </c>
    </row>
    <row r="3735" spans="1:2" x14ac:dyDescent="0.3">
      <c r="A3735" t="s">
        <v>5758</v>
      </c>
      <c r="B3735" t="s">
        <v>570</v>
      </c>
    </row>
    <row r="3736" spans="1:2" x14ac:dyDescent="0.3">
      <c r="A3736" t="s">
        <v>569</v>
      </c>
      <c r="B3736" t="s">
        <v>570</v>
      </c>
    </row>
    <row r="3737" spans="1:2" x14ac:dyDescent="0.3">
      <c r="A3737" t="s">
        <v>2678</v>
      </c>
      <c r="B3737" t="s">
        <v>2679</v>
      </c>
    </row>
    <row r="3738" spans="1:2" x14ac:dyDescent="0.3">
      <c r="A3738" t="s">
        <v>4910</v>
      </c>
      <c r="B3738" t="s">
        <v>40</v>
      </c>
    </row>
    <row r="3739" spans="1:2" x14ac:dyDescent="0.3">
      <c r="A3739" t="s">
        <v>6118</v>
      </c>
      <c r="B3739" t="s">
        <v>6119</v>
      </c>
    </row>
    <row r="3740" spans="1:2" x14ac:dyDescent="0.3">
      <c r="A3740" t="s">
        <v>5764</v>
      </c>
      <c r="B3740" t="s">
        <v>5765</v>
      </c>
    </row>
    <row r="3741" spans="1:2" x14ac:dyDescent="0.3">
      <c r="A3741" t="s">
        <v>4256</v>
      </c>
      <c r="B3741" t="s">
        <v>1538</v>
      </c>
    </row>
    <row r="3742" spans="1:2" x14ac:dyDescent="0.3">
      <c r="A3742" t="s">
        <v>4360</v>
      </c>
      <c r="B3742" t="s">
        <v>4361</v>
      </c>
    </row>
    <row r="3743" spans="1:2" x14ac:dyDescent="0.3">
      <c r="A3743" t="s">
        <v>5487</v>
      </c>
      <c r="B3743" t="s">
        <v>1538</v>
      </c>
    </row>
    <row r="3744" spans="1:2" x14ac:dyDescent="0.3">
      <c r="A3744" t="s">
        <v>4032</v>
      </c>
      <c r="B3744" t="s">
        <v>4033</v>
      </c>
    </row>
    <row r="3745" spans="1:2" x14ac:dyDescent="0.3">
      <c r="A3745" t="s">
        <v>3406</v>
      </c>
      <c r="B3745" t="s">
        <v>40</v>
      </c>
    </row>
    <row r="3746" spans="1:2" x14ac:dyDescent="0.3">
      <c r="A3746" t="s">
        <v>1354</v>
      </c>
      <c r="B3746" t="s">
        <v>40</v>
      </c>
    </row>
    <row r="3747" spans="1:2" x14ac:dyDescent="0.3">
      <c r="A3747" t="s">
        <v>4046</v>
      </c>
      <c r="B3747" t="s">
        <v>40</v>
      </c>
    </row>
    <row r="3748" spans="1:2" x14ac:dyDescent="0.3">
      <c r="A3748" t="s">
        <v>539</v>
      </c>
      <c r="B3748" t="s">
        <v>40</v>
      </c>
    </row>
    <row r="3749" spans="1:2" x14ac:dyDescent="0.3">
      <c r="A3749" t="s">
        <v>3700</v>
      </c>
      <c r="B3749" t="s">
        <v>2178</v>
      </c>
    </row>
    <row r="3750" spans="1:2" x14ac:dyDescent="0.3">
      <c r="A3750" t="s">
        <v>1978</v>
      </c>
      <c r="B3750" t="s">
        <v>40</v>
      </c>
    </row>
    <row r="3751" spans="1:2" x14ac:dyDescent="0.3">
      <c r="A3751" t="s">
        <v>875</v>
      </c>
      <c r="B3751" t="s">
        <v>40</v>
      </c>
    </row>
    <row r="3752" spans="1:2" x14ac:dyDescent="0.3">
      <c r="A3752" t="s">
        <v>4428</v>
      </c>
      <c r="B3752" t="s">
        <v>40</v>
      </c>
    </row>
    <row r="3753" spans="1:2" x14ac:dyDescent="0.3">
      <c r="A3753" t="s">
        <v>39</v>
      </c>
      <c r="B3753" t="s">
        <v>40</v>
      </c>
    </row>
    <row r="3754" spans="1:2" x14ac:dyDescent="0.3">
      <c r="A3754" t="s">
        <v>2872</v>
      </c>
      <c r="B3754" t="s">
        <v>40</v>
      </c>
    </row>
    <row r="3755" spans="1:2" x14ac:dyDescent="0.3">
      <c r="A3755" t="s">
        <v>5859</v>
      </c>
      <c r="B3755" t="s">
        <v>40</v>
      </c>
    </row>
    <row r="3756" spans="1:2" x14ac:dyDescent="0.3">
      <c r="A3756" t="s">
        <v>5598</v>
      </c>
      <c r="B3756" t="s">
        <v>40</v>
      </c>
    </row>
    <row r="3757" spans="1:2" x14ac:dyDescent="0.3">
      <c r="A3757" t="s">
        <v>6022</v>
      </c>
      <c r="B3757" t="s">
        <v>40</v>
      </c>
    </row>
    <row r="3758" spans="1:2" x14ac:dyDescent="0.3">
      <c r="A3758" t="s">
        <v>2525</v>
      </c>
      <c r="B3758" t="s">
        <v>40</v>
      </c>
    </row>
    <row r="3759" spans="1:2" x14ac:dyDescent="0.3">
      <c r="A3759" t="s">
        <v>3161</v>
      </c>
      <c r="B3759" t="s">
        <v>40</v>
      </c>
    </row>
    <row r="3760" spans="1:2" x14ac:dyDescent="0.3">
      <c r="A3760" t="s">
        <v>6184</v>
      </c>
      <c r="B3760" t="s">
        <v>115</v>
      </c>
    </row>
    <row r="3761" spans="1:2" x14ac:dyDescent="0.3">
      <c r="A3761" t="s">
        <v>114</v>
      </c>
      <c r="B3761" t="s">
        <v>115</v>
      </c>
    </row>
    <row r="3762" spans="1:2" x14ac:dyDescent="0.3">
      <c r="A3762" t="s">
        <v>681</v>
      </c>
      <c r="B3762" t="s">
        <v>115</v>
      </c>
    </row>
    <row r="3763" spans="1:2" x14ac:dyDescent="0.3">
      <c r="A3763" t="s">
        <v>151</v>
      </c>
      <c r="B3763" t="s">
        <v>115</v>
      </c>
    </row>
    <row r="3764" spans="1:2" x14ac:dyDescent="0.3">
      <c r="A3764" t="s">
        <v>4112</v>
      </c>
      <c r="B3764" t="s">
        <v>4113</v>
      </c>
    </row>
    <row r="3765" spans="1:2" x14ac:dyDescent="0.3">
      <c r="A3765" t="s">
        <v>2996</v>
      </c>
      <c r="B3765" t="s">
        <v>2997</v>
      </c>
    </row>
    <row r="3766" spans="1:2" x14ac:dyDescent="0.3">
      <c r="A3766" t="s">
        <v>3717</v>
      </c>
      <c r="B3766" t="s">
        <v>2997</v>
      </c>
    </row>
    <row r="3767" spans="1:2" x14ac:dyDescent="0.3">
      <c r="A3767" t="s">
        <v>1363</v>
      </c>
      <c r="B3767" t="s">
        <v>1364</v>
      </c>
    </row>
    <row r="3768" spans="1:2" x14ac:dyDescent="0.3">
      <c r="A3768" t="s">
        <v>4649</v>
      </c>
      <c r="B3768" t="s">
        <v>4650</v>
      </c>
    </row>
    <row r="3769" spans="1:2" x14ac:dyDescent="0.3">
      <c r="A3769" t="s">
        <v>1322</v>
      </c>
      <c r="B3769" t="s">
        <v>1323</v>
      </c>
    </row>
    <row r="3770" spans="1:2" x14ac:dyDescent="0.3">
      <c r="A3770" t="s">
        <v>2411</v>
      </c>
      <c r="B3770" t="s">
        <v>2412</v>
      </c>
    </row>
    <row r="3771" spans="1:2" x14ac:dyDescent="0.3">
      <c r="A3771" t="s">
        <v>3234</v>
      </c>
      <c r="B3771" t="s">
        <v>2412</v>
      </c>
    </row>
    <row r="3772" spans="1:2" x14ac:dyDescent="0.3">
      <c r="A3772" t="s">
        <v>2834</v>
      </c>
      <c r="B3772" t="s">
        <v>2833</v>
      </c>
    </row>
    <row r="3773" spans="1:2" x14ac:dyDescent="0.3">
      <c r="A3773" t="s">
        <v>1417</v>
      </c>
      <c r="B3773" t="s">
        <v>115</v>
      </c>
    </row>
    <row r="3774" spans="1:2" x14ac:dyDescent="0.3">
      <c r="A3774" t="s">
        <v>6226</v>
      </c>
      <c r="B3774" t="s">
        <v>6227</v>
      </c>
    </row>
    <row r="3775" spans="1:2" x14ac:dyDescent="0.3">
      <c r="A3775" t="s">
        <v>6238</v>
      </c>
      <c r="B3775" t="s">
        <v>6227</v>
      </c>
    </row>
    <row r="3776" spans="1:2" x14ac:dyDescent="0.3">
      <c r="A3776" t="s">
        <v>721</v>
      </c>
      <c r="B3776" t="s">
        <v>722</v>
      </c>
    </row>
    <row r="3777" spans="1:2" x14ac:dyDescent="0.3">
      <c r="A3777" t="s">
        <v>5108</v>
      </c>
      <c r="B3777" t="s">
        <v>5109</v>
      </c>
    </row>
    <row r="3778" spans="1:2" x14ac:dyDescent="0.3">
      <c r="A3778" t="s">
        <v>1111</v>
      </c>
      <c r="B3778" t="s">
        <v>1112</v>
      </c>
    </row>
    <row r="3779" spans="1:2" x14ac:dyDescent="0.3">
      <c r="A3779" t="s">
        <v>2272</v>
      </c>
      <c r="B3779" t="s">
        <v>57</v>
      </c>
    </row>
    <row r="3780" spans="1:2" x14ac:dyDescent="0.3">
      <c r="A3780" t="s">
        <v>698</v>
      </c>
      <c r="B3780" t="s">
        <v>57</v>
      </c>
    </row>
    <row r="3781" spans="1:2" x14ac:dyDescent="0.3">
      <c r="A3781" t="s">
        <v>5477</v>
      </c>
      <c r="B3781" t="s">
        <v>5478</v>
      </c>
    </row>
    <row r="3782" spans="1:2" x14ac:dyDescent="0.3">
      <c r="A3782" t="s">
        <v>1102</v>
      </c>
      <c r="B3782" t="s">
        <v>359</v>
      </c>
    </row>
    <row r="3783" spans="1:2" x14ac:dyDescent="0.3">
      <c r="A3783" t="s">
        <v>3244</v>
      </c>
      <c r="B3783" t="s">
        <v>359</v>
      </c>
    </row>
    <row r="3784" spans="1:2" x14ac:dyDescent="0.3">
      <c r="A3784" t="s">
        <v>2194</v>
      </c>
      <c r="B3784" t="s">
        <v>1622</v>
      </c>
    </row>
    <row r="3785" spans="1:2" x14ac:dyDescent="0.3">
      <c r="A3785" t="s">
        <v>5490</v>
      </c>
      <c r="B3785" t="s">
        <v>1477</v>
      </c>
    </row>
    <row r="3786" spans="1:2" x14ac:dyDescent="0.3">
      <c r="A3786" t="s">
        <v>2314</v>
      </c>
      <c r="B3786" t="s">
        <v>2315</v>
      </c>
    </row>
    <row r="3787" spans="1:2" x14ac:dyDescent="0.3">
      <c r="A3787" t="s">
        <v>3079</v>
      </c>
      <c r="B3787" t="s">
        <v>1622</v>
      </c>
    </row>
    <row r="3788" spans="1:2" x14ac:dyDescent="0.3">
      <c r="A3788" t="s">
        <v>88</v>
      </c>
      <c r="B3788" t="s">
        <v>89</v>
      </c>
    </row>
    <row r="3789" spans="1:2" x14ac:dyDescent="0.3">
      <c r="A3789" t="s">
        <v>1031</v>
      </c>
      <c r="B3789" t="s">
        <v>1032</v>
      </c>
    </row>
    <row r="3790" spans="1:2" x14ac:dyDescent="0.3">
      <c r="A3790" t="s">
        <v>2603</v>
      </c>
      <c r="B3790" t="s">
        <v>89</v>
      </c>
    </row>
    <row r="3791" spans="1:2" x14ac:dyDescent="0.3">
      <c r="A3791" t="s">
        <v>4583</v>
      </c>
      <c r="B3791" t="s">
        <v>3499</v>
      </c>
    </row>
    <row r="3792" spans="1:2" x14ac:dyDescent="0.3">
      <c r="A3792" t="s">
        <v>855</v>
      </c>
      <c r="B3792" t="s">
        <v>856</v>
      </c>
    </row>
    <row r="3793" spans="1:2" x14ac:dyDescent="0.3">
      <c r="A3793" t="s">
        <v>3417</v>
      </c>
      <c r="B3793" t="s">
        <v>3418</v>
      </c>
    </row>
    <row r="3794" spans="1:2" x14ac:dyDescent="0.3">
      <c r="A3794" t="s">
        <v>1857</v>
      </c>
      <c r="B3794" t="s">
        <v>1622</v>
      </c>
    </row>
    <row r="3795" spans="1:2" x14ac:dyDescent="0.3">
      <c r="A3795" t="s">
        <v>915</v>
      </c>
      <c r="B3795" t="s">
        <v>916</v>
      </c>
    </row>
    <row r="3796" spans="1:2" x14ac:dyDescent="0.3">
      <c r="A3796" t="s">
        <v>4296</v>
      </c>
      <c r="B3796" t="s">
        <v>4297</v>
      </c>
    </row>
    <row r="3797" spans="1:2" x14ac:dyDescent="0.3">
      <c r="A3797" t="s">
        <v>3603</v>
      </c>
      <c r="B3797" t="s">
        <v>3418</v>
      </c>
    </row>
    <row r="3798" spans="1:2" x14ac:dyDescent="0.3">
      <c r="A3798" t="s">
        <v>2647</v>
      </c>
      <c r="B3798" t="s">
        <v>89</v>
      </c>
    </row>
    <row r="3799" spans="1:2" x14ac:dyDescent="0.3">
      <c r="A3799" t="s">
        <v>544</v>
      </c>
      <c r="B3799" t="s">
        <v>89</v>
      </c>
    </row>
    <row r="3800" spans="1:2" x14ac:dyDescent="0.3">
      <c r="A3800" t="s">
        <v>538</v>
      </c>
      <c r="B3800" t="s">
        <v>89</v>
      </c>
    </row>
    <row r="3801" spans="1:2" x14ac:dyDescent="0.3">
      <c r="A3801" t="s">
        <v>851</v>
      </c>
      <c r="B3801" t="s">
        <v>89</v>
      </c>
    </row>
    <row r="3802" spans="1:2" x14ac:dyDescent="0.3">
      <c r="A3802" t="s">
        <v>2732</v>
      </c>
      <c r="B3802" t="s">
        <v>2733</v>
      </c>
    </row>
    <row r="3803" spans="1:2" x14ac:dyDescent="0.3">
      <c r="A3803" t="s">
        <v>5987</v>
      </c>
      <c r="B3803" t="s">
        <v>89</v>
      </c>
    </row>
    <row r="3804" spans="1:2" x14ac:dyDescent="0.3">
      <c r="A3804" t="s">
        <v>3498</v>
      </c>
      <c r="B3804" t="s">
        <v>3499</v>
      </c>
    </row>
    <row r="3805" spans="1:2" x14ac:dyDescent="0.3">
      <c r="A3805" t="s">
        <v>1560</v>
      </c>
      <c r="B3805" t="s">
        <v>1561</v>
      </c>
    </row>
    <row r="3806" spans="1:2" x14ac:dyDescent="0.3">
      <c r="A3806" t="s">
        <v>5475</v>
      </c>
      <c r="B3806" t="s">
        <v>89</v>
      </c>
    </row>
    <row r="3807" spans="1:2" x14ac:dyDescent="0.3">
      <c r="A3807" t="s">
        <v>2423</v>
      </c>
      <c r="B3807" t="s">
        <v>1027</v>
      </c>
    </row>
    <row r="3808" spans="1:2" x14ac:dyDescent="0.3">
      <c r="A3808" t="s">
        <v>3022</v>
      </c>
      <c r="B3808" t="s">
        <v>3023</v>
      </c>
    </row>
    <row r="3809" spans="1:2" x14ac:dyDescent="0.3">
      <c r="A3809" t="s">
        <v>33</v>
      </c>
      <c r="B3809" t="s">
        <v>34</v>
      </c>
    </row>
    <row r="3810" spans="1:2" x14ac:dyDescent="0.3">
      <c r="A3810" t="s">
        <v>5995</v>
      </c>
      <c r="B3810" t="s">
        <v>34</v>
      </c>
    </row>
    <row r="3811" spans="1:2" x14ac:dyDescent="0.3">
      <c r="A3811" t="s">
        <v>6001</v>
      </c>
      <c r="B3811" t="s">
        <v>34</v>
      </c>
    </row>
    <row r="3812" spans="1:2" x14ac:dyDescent="0.3">
      <c r="A3812" t="s">
        <v>5869</v>
      </c>
      <c r="B3812" t="s">
        <v>2490</v>
      </c>
    </row>
    <row r="3813" spans="1:2" x14ac:dyDescent="0.3">
      <c r="A3813" t="s">
        <v>519</v>
      </c>
      <c r="B3813" t="s">
        <v>520</v>
      </c>
    </row>
    <row r="3814" spans="1:2" x14ac:dyDescent="0.3">
      <c r="A3814" t="s">
        <v>1408</v>
      </c>
      <c r="B3814" t="s">
        <v>6</v>
      </c>
    </row>
    <row r="3815" spans="1:2" x14ac:dyDescent="0.3">
      <c r="A3815" t="s">
        <v>1829</v>
      </c>
      <c r="B3815" t="s">
        <v>6</v>
      </c>
    </row>
    <row r="3816" spans="1:2" x14ac:dyDescent="0.3">
      <c r="A3816" t="s">
        <v>723</v>
      </c>
      <c r="B3816" t="s">
        <v>6</v>
      </c>
    </row>
    <row r="3817" spans="1:2" x14ac:dyDescent="0.3">
      <c r="A3817" t="s">
        <v>1026</v>
      </c>
      <c r="B3817" t="s">
        <v>1027</v>
      </c>
    </row>
    <row r="3818" spans="1:2" x14ac:dyDescent="0.3">
      <c r="A3818" t="s">
        <v>5650</v>
      </c>
      <c r="B3818" t="s">
        <v>3023</v>
      </c>
    </row>
    <row r="3819" spans="1:2" x14ac:dyDescent="0.3">
      <c r="A3819" t="s">
        <v>3760</v>
      </c>
      <c r="B3819" t="s">
        <v>3761</v>
      </c>
    </row>
    <row r="3820" spans="1:2" x14ac:dyDescent="0.3">
      <c r="A3820" t="s">
        <v>310</v>
      </c>
      <c r="B3820" t="s">
        <v>34</v>
      </c>
    </row>
    <row r="3821" spans="1:2" x14ac:dyDescent="0.3">
      <c r="A3821" t="s">
        <v>2738</v>
      </c>
      <c r="B3821" t="s">
        <v>34</v>
      </c>
    </row>
    <row r="3822" spans="1:2" x14ac:dyDescent="0.3">
      <c r="A3822" t="s">
        <v>2489</v>
      </c>
      <c r="B3822" t="s">
        <v>2490</v>
      </c>
    </row>
    <row r="3823" spans="1:2" x14ac:dyDescent="0.3">
      <c r="A3823" t="s">
        <v>4990</v>
      </c>
      <c r="B3823" t="s">
        <v>6</v>
      </c>
    </row>
    <row r="3824" spans="1:2" x14ac:dyDescent="0.3">
      <c r="A3824" t="s">
        <v>6064</v>
      </c>
      <c r="B3824" t="s">
        <v>6065</v>
      </c>
    </row>
    <row r="3825" spans="1:2" x14ac:dyDescent="0.3">
      <c r="A3825" t="s">
        <v>584</v>
      </c>
      <c r="B3825" t="s">
        <v>6</v>
      </c>
    </row>
    <row r="3826" spans="1:2" x14ac:dyDescent="0.3">
      <c r="A3826" t="s">
        <v>6281</v>
      </c>
      <c r="B3826" t="s">
        <v>6</v>
      </c>
    </row>
    <row r="3827" spans="1:2" x14ac:dyDescent="0.3">
      <c r="A3827" t="s">
        <v>5143</v>
      </c>
      <c r="B3827" t="s">
        <v>4455</v>
      </c>
    </row>
    <row r="3828" spans="1:2" x14ac:dyDescent="0.3">
      <c r="A3828" t="s">
        <v>1030</v>
      </c>
      <c r="B3828" t="s">
        <v>127</v>
      </c>
    </row>
    <row r="3829" spans="1:2" x14ac:dyDescent="0.3">
      <c r="A3829" t="s">
        <v>4291</v>
      </c>
      <c r="B3829" t="s">
        <v>2327</v>
      </c>
    </row>
    <row r="3830" spans="1:2" x14ac:dyDescent="0.3">
      <c r="A3830" t="s">
        <v>126</v>
      </c>
      <c r="B3830" t="s">
        <v>127</v>
      </c>
    </row>
    <row r="3831" spans="1:2" x14ac:dyDescent="0.3">
      <c r="A3831" t="s">
        <v>5585</v>
      </c>
      <c r="B3831" t="s">
        <v>2327</v>
      </c>
    </row>
    <row r="3832" spans="1:2" x14ac:dyDescent="0.3">
      <c r="A3832" t="s">
        <v>2319</v>
      </c>
      <c r="B3832" t="s">
        <v>2320</v>
      </c>
    </row>
    <row r="3833" spans="1:2" x14ac:dyDescent="0.3">
      <c r="A3833" t="s">
        <v>3102</v>
      </c>
      <c r="B3833" t="s">
        <v>2838</v>
      </c>
    </row>
    <row r="3834" spans="1:2" x14ac:dyDescent="0.3">
      <c r="A3834" t="s">
        <v>2608</v>
      </c>
      <c r="B3834" t="s">
        <v>385</v>
      </c>
    </row>
    <row r="3835" spans="1:2" x14ac:dyDescent="0.3">
      <c r="A3835" t="s">
        <v>4614</v>
      </c>
      <c r="B3835" t="s">
        <v>2022</v>
      </c>
    </row>
    <row r="3836" spans="1:2" x14ac:dyDescent="0.3">
      <c r="A3836" t="s">
        <v>512</v>
      </c>
      <c r="B3836" t="s">
        <v>32</v>
      </c>
    </row>
    <row r="3837" spans="1:2" x14ac:dyDescent="0.3">
      <c r="A3837" t="s">
        <v>31</v>
      </c>
      <c r="B3837" t="s">
        <v>32</v>
      </c>
    </row>
    <row r="3838" spans="1:2" x14ac:dyDescent="0.3">
      <c r="A3838" t="s">
        <v>4301</v>
      </c>
      <c r="B3838" t="s">
        <v>32</v>
      </c>
    </row>
    <row r="3839" spans="1:2" x14ac:dyDescent="0.3">
      <c r="A3839" t="s">
        <v>3864</v>
      </c>
      <c r="B3839" t="s">
        <v>2320</v>
      </c>
    </row>
    <row r="3840" spans="1:2" x14ac:dyDescent="0.3">
      <c r="A3840" t="s">
        <v>1623</v>
      </c>
      <c r="B3840" t="s">
        <v>1624</v>
      </c>
    </row>
    <row r="3841" spans="1:2" x14ac:dyDescent="0.3">
      <c r="A3841" t="s">
        <v>6029</v>
      </c>
      <c r="B3841" t="s">
        <v>2838</v>
      </c>
    </row>
    <row r="3842" spans="1:2" x14ac:dyDescent="0.3">
      <c r="A3842" t="s">
        <v>1769</v>
      </c>
      <c r="B3842" t="s">
        <v>1770</v>
      </c>
    </row>
    <row r="3843" spans="1:2" x14ac:dyDescent="0.3">
      <c r="A3843" t="s">
        <v>2117</v>
      </c>
      <c r="B3843" t="s">
        <v>32</v>
      </c>
    </row>
    <row r="3844" spans="1:2" x14ac:dyDescent="0.3">
      <c r="A3844" t="s">
        <v>690</v>
      </c>
      <c r="B3844" t="s">
        <v>32</v>
      </c>
    </row>
    <row r="3845" spans="1:2" x14ac:dyDescent="0.3">
      <c r="A3845" t="s">
        <v>6299</v>
      </c>
      <c r="B3845" t="s">
        <v>32</v>
      </c>
    </row>
    <row r="3846" spans="1:2" x14ac:dyDescent="0.3">
      <c r="A3846" t="s">
        <v>3351</v>
      </c>
      <c r="B3846" t="s">
        <v>103</v>
      </c>
    </row>
    <row r="3847" spans="1:2" x14ac:dyDescent="0.3">
      <c r="A3847" t="s">
        <v>3859</v>
      </c>
      <c r="B3847" t="s">
        <v>103</v>
      </c>
    </row>
    <row r="3848" spans="1:2" x14ac:dyDescent="0.3">
      <c r="A3848" t="s">
        <v>486</v>
      </c>
      <c r="B3848" t="s">
        <v>103</v>
      </c>
    </row>
    <row r="3849" spans="1:2" x14ac:dyDescent="0.3">
      <c r="A3849" t="s">
        <v>1008</v>
      </c>
      <c r="B3849" t="s">
        <v>91</v>
      </c>
    </row>
    <row r="3850" spans="1:2" x14ac:dyDescent="0.3">
      <c r="A3850" t="s">
        <v>5086</v>
      </c>
      <c r="B3850" t="s">
        <v>5087</v>
      </c>
    </row>
    <row r="3851" spans="1:2" x14ac:dyDescent="0.3">
      <c r="A3851" t="s">
        <v>3730</v>
      </c>
      <c r="B3851" t="s">
        <v>3731</v>
      </c>
    </row>
    <row r="3852" spans="1:2" x14ac:dyDescent="0.3">
      <c r="A3852" t="s">
        <v>582</v>
      </c>
      <c r="B3852" t="s">
        <v>583</v>
      </c>
    </row>
    <row r="3853" spans="1:2" x14ac:dyDescent="0.3">
      <c r="A3853" t="s">
        <v>5603</v>
      </c>
      <c r="B3853" t="s">
        <v>583</v>
      </c>
    </row>
    <row r="3854" spans="1:2" x14ac:dyDescent="0.3">
      <c r="A3854" t="s">
        <v>6305</v>
      </c>
      <c r="B3854" t="s">
        <v>6306</v>
      </c>
    </row>
    <row r="3855" spans="1:2" x14ac:dyDescent="0.3">
      <c r="A3855" t="s">
        <v>4972</v>
      </c>
      <c r="B3855" t="s">
        <v>4973</v>
      </c>
    </row>
    <row r="3856" spans="1:2" x14ac:dyDescent="0.3">
      <c r="A3856" t="s">
        <v>4733</v>
      </c>
      <c r="B3856" t="s">
        <v>583</v>
      </c>
    </row>
    <row r="3857" spans="1:2" x14ac:dyDescent="0.3">
      <c r="A3857" t="s">
        <v>2277</v>
      </c>
      <c r="B3857" t="s">
        <v>2278</v>
      </c>
    </row>
    <row r="3858" spans="1:2" x14ac:dyDescent="0.3">
      <c r="A3858" t="s">
        <v>1765</v>
      </c>
      <c r="B3858" t="s">
        <v>1766</v>
      </c>
    </row>
    <row r="3859" spans="1:2" x14ac:dyDescent="0.3">
      <c r="A3859" t="s">
        <v>4892</v>
      </c>
      <c r="B3859" t="s">
        <v>1766</v>
      </c>
    </row>
    <row r="3860" spans="1:2" x14ac:dyDescent="0.3">
      <c r="A3860" t="s">
        <v>2271</v>
      </c>
      <c r="B3860" t="s">
        <v>1766</v>
      </c>
    </row>
    <row r="3861" spans="1:2" x14ac:dyDescent="0.3">
      <c r="A3861" t="s">
        <v>4720</v>
      </c>
      <c r="B3861" t="s">
        <v>1054</v>
      </c>
    </row>
    <row r="3862" spans="1:2" x14ac:dyDescent="0.3">
      <c r="A3862" t="s">
        <v>2233</v>
      </c>
      <c r="B3862" t="s">
        <v>2234</v>
      </c>
    </row>
    <row r="3863" spans="1:2" x14ac:dyDescent="0.3">
      <c r="A3863" t="s">
        <v>4082</v>
      </c>
      <c r="B3863" t="s">
        <v>680</v>
      </c>
    </row>
    <row r="3864" spans="1:2" x14ac:dyDescent="0.3">
      <c r="A3864" t="s">
        <v>4023</v>
      </c>
      <c r="B3864" t="s">
        <v>4024</v>
      </c>
    </row>
    <row r="3865" spans="1:2" x14ac:dyDescent="0.3">
      <c r="A3865" t="s">
        <v>4157</v>
      </c>
      <c r="B3865" t="s">
        <v>4158</v>
      </c>
    </row>
    <row r="3866" spans="1:2" x14ac:dyDescent="0.3">
      <c r="A3866" t="s">
        <v>6189</v>
      </c>
      <c r="B3866" t="s">
        <v>4158</v>
      </c>
    </row>
    <row r="3867" spans="1:2" x14ac:dyDescent="0.3">
      <c r="A3867" t="s">
        <v>3230</v>
      </c>
      <c r="B3867" t="s">
        <v>3231</v>
      </c>
    </row>
    <row r="3868" spans="1:2" x14ac:dyDescent="0.3">
      <c r="A3868" t="s">
        <v>1821</v>
      </c>
      <c r="B3868" t="s">
        <v>1822</v>
      </c>
    </row>
    <row r="3869" spans="1:2" x14ac:dyDescent="0.3">
      <c r="A3869" t="s">
        <v>5908</v>
      </c>
      <c r="B3869" t="s">
        <v>5909</v>
      </c>
    </row>
    <row r="3870" spans="1:2" x14ac:dyDescent="0.3">
      <c r="A3870" t="s">
        <v>5582</v>
      </c>
      <c r="B3870" t="s">
        <v>4024</v>
      </c>
    </row>
    <row r="3871" spans="1:2" x14ac:dyDescent="0.3">
      <c r="A3871" t="s">
        <v>2860</v>
      </c>
      <c r="B3871" t="s">
        <v>2861</v>
      </c>
    </row>
    <row r="3872" spans="1:2" x14ac:dyDescent="0.3">
      <c r="A3872" t="s">
        <v>2659</v>
      </c>
      <c r="B3872" t="s">
        <v>1538</v>
      </c>
    </row>
    <row r="3873" spans="1:2" x14ac:dyDescent="0.3">
      <c r="A3873" t="s">
        <v>2659</v>
      </c>
      <c r="B3873" t="s">
        <v>5527</v>
      </c>
    </row>
    <row r="3874" spans="1:2" x14ac:dyDescent="0.3">
      <c r="A3874" t="s">
        <v>783</v>
      </c>
      <c r="B3874" t="s">
        <v>784</v>
      </c>
    </row>
    <row r="3875" spans="1:2" x14ac:dyDescent="0.3">
      <c r="A3875" t="s">
        <v>2228</v>
      </c>
      <c r="B3875" t="s">
        <v>2229</v>
      </c>
    </row>
    <row r="3876" spans="1:2" x14ac:dyDescent="0.3">
      <c r="A3876" t="s">
        <v>1954</v>
      </c>
      <c r="B3876" t="s">
        <v>784</v>
      </c>
    </row>
    <row r="3877" spans="1:2" x14ac:dyDescent="0.3">
      <c r="A3877" t="s">
        <v>1966</v>
      </c>
      <c r="B3877" t="s">
        <v>784</v>
      </c>
    </row>
    <row r="3878" spans="1:2" x14ac:dyDescent="0.3">
      <c r="A3878" t="s">
        <v>1734</v>
      </c>
      <c r="B3878" t="s">
        <v>784</v>
      </c>
    </row>
    <row r="3879" spans="1:2" x14ac:dyDescent="0.3">
      <c r="A3879" t="s">
        <v>2318</v>
      </c>
      <c r="B3879" t="s">
        <v>784</v>
      </c>
    </row>
    <row r="3880" spans="1:2" x14ac:dyDescent="0.3">
      <c r="A3880" t="s">
        <v>2662</v>
      </c>
      <c r="B3880" t="s">
        <v>2663</v>
      </c>
    </row>
    <row r="3881" spans="1:2" x14ac:dyDescent="0.3">
      <c r="A3881" t="s">
        <v>3420</v>
      </c>
      <c r="B3881" t="s">
        <v>3421</v>
      </c>
    </row>
    <row r="3882" spans="1:2" x14ac:dyDescent="0.3">
      <c r="A3882" t="s">
        <v>5803</v>
      </c>
      <c r="B3882" t="s">
        <v>784</v>
      </c>
    </row>
    <row r="3883" spans="1:2" x14ac:dyDescent="0.3">
      <c r="A3883" t="s">
        <v>5394</v>
      </c>
      <c r="B3883" t="s">
        <v>4676</v>
      </c>
    </row>
    <row r="3884" spans="1:2" x14ac:dyDescent="0.3">
      <c r="A3884" t="s">
        <v>5816</v>
      </c>
      <c r="B3884" t="s">
        <v>5817</v>
      </c>
    </row>
    <row r="3885" spans="1:2" x14ac:dyDescent="0.3">
      <c r="A3885" t="s">
        <v>3867</v>
      </c>
      <c r="B3885" t="s">
        <v>3868</v>
      </c>
    </row>
    <row r="3886" spans="1:2" x14ac:dyDescent="0.3">
      <c r="A3886" t="s">
        <v>5312</v>
      </c>
      <c r="B3886" t="s">
        <v>5313</v>
      </c>
    </row>
    <row r="3887" spans="1:2" x14ac:dyDescent="0.3">
      <c r="A3887" t="s">
        <v>1691</v>
      </c>
      <c r="B3887" t="s">
        <v>1692</v>
      </c>
    </row>
    <row r="3888" spans="1:2" x14ac:dyDescent="0.3">
      <c r="A3888" t="s">
        <v>251</v>
      </c>
      <c r="B3888" t="s">
        <v>252</v>
      </c>
    </row>
    <row r="3889" spans="1:2" x14ac:dyDescent="0.3">
      <c r="A3889" t="s">
        <v>2819</v>
      </c>
      <c r="B3889" t="s">
        <v>2820</v>
      </c>
    </row>
    <row r="3890" spans="1:2" x14ac:dyDescent="0.3">
      <c r="A3890" t="s">
        <v>4639</v>
      </c>
      <c r="B3890" t="s">
        <v>4347</v>
      </c>
    </row>
    <row r="3891" spans="1:2" x14ac:dyDescent="0.3">
      <c r="A3891" t="s">
        <v>1763</v>
      </c>
      <c r="B3891" t="s">
        <v>1764</v>
      </c>
    </row>
    <row r="3892" spans="1:2" x14ac:dyDescent="0.3">
      <c r="A3892" t="s">
        <v>2112</v>
      </c>
      <c r="B3892" t="s">
        <v>2113</v>
      </c>
    </row>
    <row r="3893" spans="1:2" x14ac:dyDescent="0.3">
      <c r="A3893" t="s">
        <v>4012</v>
      </c>
      <c r="B3893" t="s">
        <v>4013</v>
      </c>
    </row>
    <row r="3894" spans="1:2" x14ac:dyDescent="0.3">
      <c r="A3894" t="s">
        <v>1951</v>
      </c>
      <c r="B3894" t="s">
        <v>1952</v>
      </c>
    </row>
    <row r="3895" spans="1:2" x14ac:dyDescent="0.3">
      <c r="A3895" t="s">
        <v>3876</v>
      </c>
      <c r="B3895" t="s">
        <v>1121</v>
      </c>
    </row>
    <row r="3896" spans="1:2" x14ac:dyDescent="0.3">
      <c r="A3896" t="s">
        <v>4156</v>
      </c>
      <c r="B3896" t="s">
        <v>1764</v>
      </c>
    </row>
    <row r="3897" spans="1:2" x14ac:dyDescent="0.3">
      <c r="A3897" t="s">
        <v>2793</v>
      </c>
      <c r="B3897" t="s">
        <v>2113</v>
      </c>
    </row>
    <row r="3898" spans="1:2" x14ac:dyDescent="0.3">
      <c r="A3898" t="s">
        <v>4346</v>
      </c>
      <c r="B3898" t="s">
        <v>4347</v>
      </c>
    </row>
    <row r="3899" spans="1:2" x14ac:dyDescent="0.3">
      <c r="A3899" t="s">
        <v>5306</v>
      </c>
      <c r="B3899" t="s">
        <v>5307</v>
      </c>
    </row>
    <row r="3900" spans="1:2" x14ac:dyDescent="0.3">
      <c r="A3900" t="s">
        <v>2172</v>
      </c>
      <c r="B3900" t="s">
        <v>427</v>
      </c>
    </row>
    <row r="3901" spans="1:2" x14ac:dyDescent="0.3">
      <c r="A3901" t="s">
        <v>5664</v>
      </c>
      <c r="B3901" t="s">
        <v>1121</v>
      </c>
    </row>
    <row r="3902" spans="1:2" x14ac:dyDescent="0.3">
      <c r="A3902" t="s">
        <v>5132</v>
      </c>
      <c r="B3902" t="s">
        <v>2258</v>
      </c>
    </row>
    <row r="3903" spans="1:2" x14ac:dyDescent="0.3">
      <c r="A3903" t="s">
        <v>2876</v>
      </c>
      <c r="B3903" t="s">
        <v>2258</v>
      </c>
    </row>
    <row r="3904" spans="1:2" x14ac:dyDescent="0.3">
      <c r="A3904" t="s">
        <v>4298</v>
      </c>
      <c r="B3904" t="s">
        <v>2029</v>
      </c>
    </row>
    <row r="3905" spans="1:2" x14ac:dyDescent="0.3">
      <c r="A3905" t="s">
        <v>2028</v>
      </c>
      <c r="B3905" t="s">
        <v>2029</v>
      </c>
    </row>
    <row r="3906" spans="1:2" x14ac:dyDescent="0.3">
      <c r="A3906" t="s">
        <v>3837</v>
      </c>
      <c r="B3906" t="s">
        <v>2029</v>
      </c>
    </row>
    <row r="3907" spans="1:2" x14ac:dyDescent="0.3">
      <c r="A3907" t="s">
        <v>5902</v>
      </c>
      <c r="B3907" t="s">
        <v>3644</v>
      </c>
    </row>
    <row r="3908" spans="1:2" x14ac:dyDescent="0.3">
      <c r="A3908" t="s">
        <v>3685</v>
      </c>
      <c r="B3908" t="s">
        <v>3644</v>
      </c>
    </row>
    <row r="3909" spans="1:2" x14ac:dyDescent="0.3">
      <c r="A3909" t="s">
        <v>5337</v>
      </c>
      <c r="B3909" t="s">
        <v>3644</v>
      </c>
    </row>
    <row r="3910" spans="1:2" x14ac:dyDescent="0.3">
      <c r="A3910" t="s">
        <v>3643</v>
      </c>
      <c r="B3910" t="s">
        <v>3644</v>
      </c>
    </row>
    <row r="3911" spans="1:2" x14ac:dyDescent="0.3">
      <c r="A3911" t="s">
        <v>1454</v>
      </c>
      <c r="B3911" t="s">
        <v>1455</v>
      </c>
    </row>
    <row r="3912" spans="1:2" x14ac:dyDescent="0.3">
      <c r="A3912" t="s">
        <v>5119</v>
      </c>
      <c r="B3912" t="s">
        <v>1455</v>
      </c>
    </row>
    <row r="3913" spans="1:2" x14ac:dyDescent="0.3">
      <c r="A3913" t="s">
        <v>5124</v>
      </c>
      <c r="B3913" t="s">
        <v>1455</v>
      </c>
    </row>
    <row r="3914" spans="1:2" x14ac:dyDescent="0.3">
      <c r="A3914" t="s">
        <v>2196</v>
      </c>
      <c r="B3914" t="s">
        <v>1455</v>
      </c>
    </row>
    <row r="3915" spans="1:2" x14ac:dyDescent="0.3">
      <c r="A3915" t="s">
        <v>4171</v>
      </c>
      <c r="B3915" t="s">
        <v>1455</v>
      </c>
    </row>
    <row r="3916" spans="1:2" x14ac:dyDescent="0.3">
      <c r="A3916" t="s">
        <v>5130</v>
      </c>
      <c r="B3916" t="s">
        <v>1455</v>
      </c>
    </row>
    <row r="3917" spans="1:2" x14ac:dyDescent="0.3">
      <c r="A3917" t="s">
        <v>5014</v>
      </c>
      <c r="B3917" t="s">
        <v>3197</v>
      </c>
    </row>
    <row r="3918" spans="1:2" x14ac:dyDescent="0.3">
      <c r="A3918" t="s">
        <v>5015</v>
      </c>
      <c r="B3918" t="s">
        <v>3197</v>
      </c>
    </row>
    <row r="3919" spans="1:2" x14ac:dyDescent="0.3">
      <c r="A3919" t="s">
        <v>3625</v>
      </c>
      <c r="B3919" t="s">
        <v>53</v>
      </c>
    </row>
    <row r="3920" spans="1:2" x14ac:dyDescent="0.3">
      <c r="A3920" t="s">
        <v>4352</v>
      </c>
      <c r="B3920" t="s">
        <v>53</v>
      </c>
    </row>
    <row r="3921" spans="1:2" x14ac:dyDescent="0.3">
      <c r="A3921" t="s">
        <v>4617</v>
      </c>
      <c r="B3921" t="s">
        <v>53</v>
      </c>
    </row>
    <row r="3922" spans="1:2" x14ac:dyDescent="0.3">
      <c r="A3922" t="s">
        <v>1070</v>
      </c>
      <c r="B3922" t="s">
        <v>53</v>
      </c>
    </row>
    <row r="3923" spans="1:2" x14ac:dyDescent="0.3">
      <c r="A3923" t="s">
        <v>399</v>
      </c>
      <c r="B3923" t="s">
        <v>400</v>
      </c>
    </row>
    <row r="3924" spans="1:2" x14ac:dyDescent="0.3">
      <c r="A3924" t="s">
        <v>2832</v>
      </c>
      <c r="B3924" t="s">
        <v>2833</v>
      </c>
    </row>
    <row r="3925" spans="1:2" x14ac:dyDescent="0.3">
      <c r="A3925" t="s">
        <v>2363</v>
      </c>
      <c r="B3925" t="s">
        <v>359</v>
      </c>
    </row>
    <row r="3926" spans="1:2" x14ac:dyDescent="0.3">
      <c r="A3926" t="s">
        <v>5887</v>
      </c>
      <c r="B3926" t="s">
        <v>5888</v>
      </c>
    </row>
    <row r="3927" spans="1:2" x14ac:dyDescent="0.3">
      <c r="A3927" t="s">
        <v>5208</v>
      </c>
      <c r="B3927" t="s">
        <v>5209</v>
      </c>
    </row>
    <row r="3928" spans="1:2" x14ac:dyDescent="0.3">
      <c r="A3928" t="s">
        <v>2473</v>
      </c>
      <c r="B3928" t="s">
        <v>359</v>
      </c>
    </row>
    <row r="3929" spans="1:2" x14ac:dyDescent="0.3">
      <c r="A3929" t="s">
        <v>1534</v>
      </c>
      <c r="B3929" t="s">
        <v>359</v>
      </c>
    </row>
    <row r="3930" spans="1:2" x14ac:dyDescent="0.3">
      <c r="A3930" t="s">
        <v>820</v>
      </c>
      <c r="B3930" t="s">
        <v>359</v>
      </c>
    </row>
    <row r="3931" spans="1:2" x14ac:dyDescent="0.3">
      <c r="A3931" t="s">
        <v>821</v>
      </c>
      <c r="B3931" t="s">
        <v>359</v>
      </c>
    </row>
    <row r="3932" spans="1:2" x14ac:dyDescent="0.3">
      <c r="A3932" t="s">
        <v>358</v>
      </c>
      <c r="B3932" t="s">
        <v>359</v>
      </c>
    </row>
    <row r="3933" spans="1:2" x14ac:dyDescent="0.3">
      <c r="A3933" t="s">
        <v>3639</v>
      </c>
      <c r="B3933" t="s">
        <v>359</v>
      </c>
    </row>
    <row r="3934" spans="1:2" x14ac:dyDescent="0.3">
      <c r="A3934" t="s">
        <v>2797</v>
      </c>
      <c r="B3934" t="s">
        <v>359</v>
      </c>
    </row>
    <row r="3935" spans="1:2" x14ac:dyDescent="0.3">
      <c r="A3935" t="s">
        <v>4151</v>
      </c>
      <c r="B3935" t="s">
        <v>359</v>
      </c>
    </row>
    <row r="3936" spans="1:2" x14ac:dyDescent="0.3">
      <c r="A3936" t="s">
        <v>6015</v>
      </c>
      <c r="B3936" t="s">
        <v>359</v>
      </c>
    </row>
    <row r="3937" spans="1:2" x14ac:dyDescent="0.3">
      <c r="A3937" t="s">
        <v>4426</v>
      </c>
      <c r="B3937" t="s">
        <v>359</v>
      </c>
    </row>
    <row r="3938" spans="1:2" x14ac:dyDescent="0.3">
      <c r="A3938" t="s">
        <v>5248</v>
      </c>
      <c r="B3938" t="s">
        <v>3197</v>
      </c>
    </row>
    <row r="3939" spans="1:2" x14ac:dyDescent="0.3">
      <c r="A3939" t="s">
        <v>3196</v>
      </c>
      <c r="B3939" t="s">
        <v>3197</v>
      </c>
    </row>
    <row r="3940" spans="1:2" x14ac:dyDescent="0.3">
      <c r="A3940" t="s">
        <v>3722</v>
      </c>
      <c r="B3940" t="s">
        <v>3197</v>
      </c>
    </row>
    <row r="3941" spans="1:2" x14ac:dyDescent="0.3">
      <c r="A3941" t="s">
        <v>3000</v>
      </c>
      <c r="B3941" t="s">
        <v>3001</v>
      </c>
    </row>
    <row r="3942" spans="1:2" x14ac:dyDescent="0.3">
      <c r="A3942" t="s">
        <v>2257</v>
      </c>
      <c r="B3942" t="s">
        <v>2258</v>
      </c>
    </row>
    <row r="3943" spans="1:2" x14ac:dyDescent="0.3">
      <c r="A3943" t="s">
        <v>1344</v>
      </c>
      <c r="B3943" t="s">
        <v>1345</v>
      </c>
    </row>
    <row r="3944" spans="1:2" x14ac:dyDescent="0.3">
      <c r="A3944" t="s">
        <v>5791</v>
      </c>
      <c r="B3944" t="s">
        <v>1345</v>
      </c>
    </row>
    <row r="3945" spans="1:2" x14ac:dyDescent="0.3">
      <c r="A3945" t="s">
        <v>5521</v>
      </c>
      <c r="B3945" t="s">
        <v>1345</v>
      </c>
    </row>
    <row r="3946" spans="1:2" x14ac:dyDescent="0.3">
      <c r="A3946" t="s">
        <v>5174</v>
      </c>
      <c r="B3946" t="s">
        <v>5175</v>
      </c>
    </row>
    <row r="3947" spans="1:2" x14ac:dyDescent="0.3">
      <c r="A3947" t="s">
        <v>2823</v>
      </c>
      <c r="B3947" t="s">
        <v>2824</v>
      </c>
    </row>
    <row r="3948" spans="1:2" x14ac:dyDescent="0.3">
      <c r="A3948" t="s">
        <v>565</v>
      </c>
      <c r="B3948" t="s">
        <v>566</v>
      </c>
    </row>
    <row r="3949" spans="1:2" x14ac:dyDescent="0.3">
      <c r="A3949" t="s">
        <v>5705</v>
      </c>
      <c r="B3949" t="s">
        <v>5706</v>
      </c>
    </row>
    <row r="3950" spans="1:2" x14ac:dyDescent="0.3">
      <c r="A3950" t="s">
        <v>502</v>
      </c>
      <c r="B3950" t="s">
        <v>503</v>
      </c>
    </row>
    <row r="3951" spans="1:2" x14ac:dyDescent="0.3">
      <c r="A3951" t="s">
        <v>408</v>
      </c>
      <c r="B3951" t="s">
        <v>409</v>
      </c>
    </row>
    <row r="3952" spans="1:2" x14ac:dyDescent="0.3">
      <c r="A3952" t="s">
        <v>290</v>
      </c>
      <c r="B3952" t="s">
        <v>291</v>
      </c>
    </row>
    <row r="3953" spans="1:2" x14ac:dyDescent="0.3">
      <c r="A3953" t="s">
        <v>2021</v>
      </c>
      <c r="B3953" t="s">
        <v>2022</v>
      </c>
    </row>
    <row r="3954" spans="1:2" x14ac:dyDescent="0.3">
      <c r="A3954" t="s">
        <v>1640</v>
      </c>
      <c r="B3954" t="s">
        <v>121</v>
      </c>
    </row>
    <row r="3955" spans="1:2" x14ac:dyDescent="0.3">
      <c r="A3955" t="s">
        <v>2308</v>
      </c>
      <c r="B3955" t="s">
        <v>121</v>
      </c>
    </row>
    <row r="3956" spans="1:2" x14ac:dyDescent="0.3">
      <c r="A3956" t="s">
        <v>3779</v>
      </c>
      <c r="B3956" t="s">
        <v>391</v>
      </c>
    </row>
    <row r="3957" spans="1:2" x14ac:dyDescent="0.3">
      <c r="A3957" t="s">
        <v>3796</v>
      </c>
      <c r="B3957" t="s">
        <v>332</v>
      </c>
    </row>
    <row r="3958" spans="1:2" x14ac:dyDescent="0.3">
      <c r="A3958" t="s">
        <v>3321</v>
      </c>
      <c r="B3958" t="s">
        <v>332</v>
      </c>
    </row>
    <row r="3959" spans="1:2" x14ac:dyDescent="0.3">
      <c r="A3959" t="s">
        <v>331</v>
      </c>
      <c r="B3959" t="s">
        <v>332</v>
      </c>
    </row>
    <row r="3960" spans="1:2" x14ac:dyDescent="0.3">
      <c r="A3960" t="s">
        <v>5224</v>
      </c>
      <c r="B3960" t="s">
        <v>2588</v>
      </c>
    </row>
    <row r="3961" spans="1:2" x14ac:dyDescent="0.3">
      <c r="A3961" t="s">
        <v>2587</v>
      </c>
      <c r="B3961" t="s">
        <v>2588</v>
      </c>
    </row>
    <row r="3962" spans="1:2" x14ac:dyDescent="0.3">
      <c r="A3962" t="s">
        <v>2674</v>
      </c>
      <c r="B3962" t="s">
        <v>1622</v>
      </c>
    </row>
    <row r="3963" spans="1:2" x14ac:dyDescent="0.3">
      <c r="A3963" t="s">
        <v>403</v>
      </c>
      <c r="B3963" t="s">
        <v>391</v>
      </c>
    </row>
    <row r="3964" spans="1:2" x14ac:dyDescent="0.3">
      <c r="A3964" t="s">
        <v>1144</v>
      </c>
      <c r="B3964" t="s">
        <v>1145</v>
      </c>
    </row>
    <row r="3965" spans="1:2" x14ac:dyDescent="0.3">
      <c r="A3965" t="s">
        <v>6222</v>
      </c>
      <c r="B3965" t="s">
        <v>6223</v>
      </c>
    </row>
    <row r="3966" spans="1:2" x14ac:dyDescent="0.3">
      <c r="A3966" t="s">
        <v>4039</v>
      </c>
      <c r="B3966" t="s">
        <v>391</v>
      </c>
    </row>
    <row r="3967" spans="1:2" x14ac:dyDescent="0.3">
      <c r="A3967" t="s">
        <v>3737</v>
      </c>
      <c r="B3967" t="s">
        <v>3738</v>
      </c>
    </row>
    <row r="3968" spans="1:2" x14ac:dyDescent="0.3">
      <c r="A3968" t="s">
        <v>5229</v>
      </c>
      <c r="B3968" t="s">
        <v>391</v>
      </c>
    </row>
    <row r="3969" spans="1:2" x14ac:dyDescent="0.3">
      <c r="A3969" t="s">
        <v>2976</v>
      </c>
      <c r="B3969" t="s">
        <v>1538</v>
      </c>
    </row>
    <row r="3970" spans="1:2" x14ac:dyDescent="0.3">
      <c r="A3970" t="s">
        <v>5555</v>
      </c>
      <c r="B3970" t="s">
        <v>1538</v>
      </c>
    </row>
    <row r="3971" spans="1:2" x14ac:dyDescent="0.3">
      <c r="A3971" t="s">
        <v>2173</v>
      </c>
      <c r="B3971" t="s">
        <v>2174</v>
      </c>
    </row>
    <row r="3972" spans="1:2" x14ac:dyDescent="0.3">
      <c r="A3972" t="s">
        <v>5400</v>
      </c>
      <c r="B3972" t="s">
        <v>359</v>
      </c>
    </row>
    <row r="3973" spans="1:2" x14ac:dyDescent="0.3">
      <c r="A3973" t="s">
        <v>3523</v>
      </c>
      <c r="B3973" t="s">
        <v>191</v>
      </c>
    </row>
    <row r="3974" spans="1:2" x14ac:dyDescent="0.3">
      <c r="A3974" t="s">
        <v>2613</v>
      </c>
      <c r="B3974" t="s">
        <v>1052</v>
      </c>
    </row>
    <row r="3975" spans="1:2" x14ac:dyDescent="0.3">
      <c r="A3975" t="s">
        <v>2618</v>
      </c>
      <c r="B3975" t="s">
        <v>1052</v>
      </c>
    </row>
    <row r="3976" spans="1:2" x14ac:dyDescent="0.3">
      <c r="A3976" t="s">
        <v>5334</v>
      </c>
      <c r="B3976" t="s">
        <v>3675</v>
      </c>
    </row>
    <row r="3977" spans="1:2" x14ac:dyDescent="0.3">
      <c r="A3977" t="s">
        <v>5950</v>
      </c>
      <c r="B3977" t="s">
        <v>1590</v>
      </c>
    </row>
    <row r="3978" spans="1:2" x14ac:dyDescent="0.3">
      <c r="A3978" t="s">
        <v>2387</v>
      </c>
      <c r="B3978" t="s">
        <v>1007</v>
      </c>
    </row>
    <row r="3979" spans="1:2" x14ac:dyDescent="0.3">
      <c r="A3979" t="s">
        <v>2467</v>
      </c>
      <c r="B3979" t="s">
        <v>1007</v>
      </c>
    </row>
    <row r="3980" spans="1:2" x14ac:dyDescent="0.3">
      <c r="A3980" t="s">
        <v>4395</v>
      </c>
      <c r="B3980" t="s">
        <v>1052</v>
      </c>
    </row>
    <row r="3981" spans="1:2" x14ac:dyDescent="0.3">
      <c r="A3981" t="s">
        <v>1051</v>
      </c>
      <c r="B3981" t="s">
        <v>1052</v>
      </c>
    </row>
    <row r="3982" spans="1:2" x14ac:dyDescent="0.3">
      <c r="A3982" t="s">
        <v>4966</v>
      </c>
      <c r="B3982" t="s">
        <v>1052</v>
      </c>
    </row>
    <row r="3983" spans="1:2" x14ac:dyDescent="0.3">
      <c r="A3983" t="s">
        <v>3219</v>
      </c>
      <c r="B3983" t="s">
        <v>3220</v>
      </c>
    </row>
    <row r="3984" spans="1:2" x14ac:dyDescent="0.3">
      <c r="A3984" t="s">
        <v>4248</v>
      </c>
      <c r="B3984" t="s">
        <v>3220</v>
      </c>
    </row>
    <row r="3985" spans="1:2" x14ac:dyDescent="0.3">
      <c r="A3985" t="s">
        <v>6045</v>
      </c>
      <c r="B3985" t="s">
        <v>2192</v>
      </c>
    </row>
    <row r="3986" spans="1:2" x14ac:dyDescent="0.3">
      <c r="A3986" t="s">
        <v>2516</v>
      </c>
      <c r="B3986" t="s">
        <v>2517</v>
      </c>
    </row>
    <row r="3987" spans="1:2" x14ac:dyDescent="0.3">
      <c r="A3987" t="s">
        <v>2518</v>
      </c>
      <c r="B3987" t="s">
        <v>2517</v>
      </c>
    </row>
    <row r="3988" spans="1:2" x14ac:dyDescent="0.3">
      <c r="A3988" t="s">
        <v>5479</v>
      </c>
      <c r="B3988" t="s">
        <v>2192</v>
      </c>
    </row>
    <row r="3989" spans="1:2" x14ac:dyDescent="0.3">
      <c r="A3989" t="s">
        <v>4700</v>
      </c>
      <c r="B3989" t="s">
        <v>4701</v>
      </c>
    </row>
    <row r="3990" spans="1:2" x14ac:dyDescent="0.3">
      <c r="A3990" t="s">
        <v>5522</v>
      </c>
      <c r="B3990" t="s">
        <v>5523</v>
      </c>
    </row>
    <row r="3991" spans="1:2" x14ac:dyDescent="0.3">
      <c r="A3991" t="s">
        <v>3135</v>
      </c>
      <c r="B3991" t="s">
        <v>3136</v>
      </c>
    </row>
    <row r="3992" spans="1:2" x14ac:dyDescent="0.3">
      <c r="A3992" t="s">
        <v>2204</v>
      </c>
      <c r="B3992" t="s">
        <v>2205</v>
      </c>
    </row>
    <row r="3993" spans="1:2" x14ac:dyDescent="0.3">
      <c r="A3993" t="s">
        <v>4476</v>
      </c>
      <c r="B3993" t="s">
        <v>4477</v>
      </c>
    </row>
    <row r="3994" spans="1:2" x14ac:dyDescent="0.3">
      <c r="A3994" t="s">
        <v>1426</v>
      </c>
      <c r="B3994" t="s">
        <v>1427</v>
      </c>
    </row>
    <row r="3995" spans="1:2" x14ac:dyDescent="0.3">
      <c r="A3995" t="s">
        <v>5289</v>
      </c>
      <c r="B3995" t="s">
        <v>1427</v>
      </c>
    </row>
    <row r="3996" spans="1:2" x14ac:dyDescent="0.3">
      <c r="A3996" t="s">
        <v>5422</v>
      </c>
      <c r="B3996" t="s">
        <v>5423</v>
      </c>
    </row>
    <row r="3997" spans="1:2" x14ac:dyDescent="0.3">
      <c r="A3997" t="s">
        <v>911</v>
      </c>
      <c r="B3997" t="s">
        <v>912</v>
      </c>
    </row>
    <row r="3998" spans="1:2" x14ac:dyDescent="0.3">
      <c r="A3998" t="s">
        <v>3306</v>
      </c>
      <c r="B3998" t="s">
        <v>3307</v>
      </c>
    </row>
    <row r="3999" spans="1:2" x14ac:dyDescent="0.3">
      <c r="A3999" t="s">
        <v>4272</v>
      </c>
      <c r="B3999" t="s">
        <v>4273</v>
      </c>
    </row>
    <row r="4000" spans="1:2" x14ac:dyDescent="0.3">
      <c r="A4000" t="s">
        <v>1059</v>
      </c>
      <c r="B4000" t="s">
        <v>1060</v>
      </c>
    </row>
    <row r="4001" spans="1:2" x14ac:dyDescent="0.3">
      <c r="A4001" t="s">
        <v>2421</v>
      </c>
      <c r="B4001" t="s">
        <v>1237</v>
      </c>
    </row>
    <row r="4002" spans="1:2" x14ac:dyDescent="0.3">
      <c r="A4002" t="s">
        <v>4418</v>
      </c>
      <c r="B4002" t="s">
        <v>161</v>
      </c>
    </row>
    <row r="4003" spans="1:2" x14ac:dyDescent="0.3">
      <c r="A4003" t="s">
        <v>5608</v>
      </c>
      <c r="B4003" t="s">
        <v>161</v>
      </c>
    </row>
    <row r="4004" spans="1:2" x14ac:dyDescent="0.3">
      <c r="A4004" t="s">
        <v>4956</v>
      </c>
      <c r="B4004" t="s">
        <v>161</v>
      </c>
    </row>
    <row r="4005" spans="1:2" x14ac:dyDescent="0.3">
      <c r="A4005" t="s">
        <v>3973</v>
      </c>
      <c r="B4005" t="s">
        <v>161</v>
      </c>
    </row>
    <row r="4006" spans="1:2" x14ac:dyDescent="0.3">
      <c r="A4006" t="s">
        <v>2051</v>
      </c>
      <c r="B4006" t="s">
        <v>228</v>
      </c>
    </row>
    <row r="4007" spans="1:2" x14ac:dyDescent="0.3">
      <c r="A4007" t="s">
        <v>5915</v>
      </c>
      <c r="B4007" t="s">
        <v>5916</v>
      </c>
    </row>
    <row r="4008" spans="1:2" x14ac:dyDescent="0.3">
      <c r="A4008" t="s">
        <v>1418</v>
      </c>
      <c r="B4008" t="s">
        <v>1237</v>
      </c>
    </row>
    <row r="4009" spans="1:2" x14ac:dyDescent="0.3">
      <c r="A4009" t="s">
        <v>847</v>
      </c>
      <c r="B4009" t="s">
        <v>848</v>
      </c>
    </row>
    <row r="4010" spans="1:2" x14ac:dyDescent="0.3">
      <c r="A4010" t="s">
        <v>2951</v>
      </c>
      <c r="B4010" t="s">
        <v>848</v>
      </c>
    </row>
    <row r="4011" spans="1:2" x14ac:dyDescent="0.3">
      <c r="A4011" t="s">
        <v>3570</v>
      </c>
      <c r="B4011" t="s">
        <v>848</v>
      </c>
    </row>
    <row r="4012" spans="1:2" x14ac:dyDescent="0.3">
      <c r="A4012" t="s">
        <v>1314</v>
      </c>
      <c r="B4012" t="s">
        <v>848</v>
      </c>
    </row>
    <row r="4013" spans="1:2" x14ac:dyDescent="0.3">
      <c r="A4013" t="s">
        <v>4527</v>
      </c>
      <c r="B4013" t="s">
        <v>4528</v>
      </c>
    </row>
    <row r="4014" spans="1:2" x14ac:dyDescent="0.3">
      <c r="A4014" t="s">
        <v>5471</v>
      </c>
      <c r="B4014" t="s">
        <v>848</v>
      </c>
    </row>
    <row r="4015" spans="1:2" x14ac:dyDescent="0.3">
      <c r="A4015" t="s">
        <v>3387</v>
      </c>
      <c r="B4015" t="s">
        <v>1052</v>
      </c>
    </row>
    <row r="4016" spans="1:2" x14ac:dyDescent="0.3">
      <c r="A4016" t="s">
        <v>5944</v>
      </c>
      <c r="B4016" t="s">
        <v>1052</v>
      </c>
    </row>
    <row r="4017" spans="1:2" x14ac:dyDescent="0.3">
      <c r="A4017" t="s">
        <v>4978</v>
      </c>
      <c r="B4017" t="s">
        <v>861</v>
      </c>
    </row>
    <row r="4018" spans="1:2" x14ac:dyDescent="0.3">
      <c r="A4018" t="s">
        <v>1500</v>
      </c>
      <c r="B4018" t="s">
        <v>1501</v>
      </c>
    </row>
    <row r="4019" spans="1:2" x14ac:dyDescent="0.3">
      <c r="A4019" t="s">
        <v>596</v>
      </c>
      <c r="B4019" t="s">
        <v>597</v>
      </c>
    </row>
    <row r="4020" spans="1:2" x14ac:dyDescent="0.3">
      <c r="A4020" t="s">
        <v>5438</v>
      </c>
      <c r="B4020" t="s">
        <v>1906</v>
      </c>
    </row>
    <row r="4021" spans="1:2" x14ac:dyDescent="0.3">
      <c r="A4021" t="s">
        <v>2310</v>
      </c>
      <c r="B4021" t="s">
        <v>597</v>
      </c>
    </row>
    <row r="4022" spans="1:2" x14ac:dyDescent="0.3">
      <c r="A4022" t="s">
        <v>1905</v>
      </c>
      <c r="B4022" t="s">
        <v>1906</v>
      </c>
    </row>
    <row r="4023" spans="1:2" x14ac:dyDescent="0.3">
      <c r="A4023" t="s">
        <v>1806</v>
      </c>
      <c r="B4023" t="s">
        <v>1807</v>
      </c>
    </row>
    <row r="4024" spans="1:2" x14ac:dyDescent="0.3">
      <c r="A4024" t="s">
        <v>1800</v>
      </c>
      <c r="B4024" t="s">
        <v>1801</v>
      </c>
    </row>
    <row r="4025" spans="1:2" x14ac:dyDescent="0.3">
      <c r="A4025" t="s">
        <v>5465</v>
      </c>
      <c r="B4025" t="s">
        <v>5466</v>
      </c>
    </row>
    <row r="4026" spans="1:2" x14ac:dyDescent="0.3">
      <c r="A4026" t="s">
        <v>2483</v>
      </c>
      <c r="B4026" t="s">
        <v>1801</v>
      </c>
    </row>
    <row r="4027" spans="1:2" x14ac:dyDescent="0.3">
      <c r="A4027" t="s">
        <v>6162</v>
      </c>
      <c r="B4027" t="s">
        <v>6163</v>
      </c>
    </row>
    <row r="4028" spans="1:2" x14ac:dyDescent="0.3">
      <c r="A4028" t="s">
        <v>2134</v>
      </c>
      <c r="B4028" t="s">
        <v>2135</v>
      </c>
    </row>
    <row r="4029" spans="1:2" x14ac:dyDescent="0.3">
      <c r="A4029" t="s">
        <v>2138</v>
      </c>
      <c r="B4029" t="s">
        <v>2139</v>
      </c>
    </row>
    <row r="4030" spans="1:2" x14ac:dyDescent="0.3">
      <c r="A4030" t="s">
        <v>5473</v>
      </c>
      <c r="B4030" t="s">
        <v>5474</v>
      </c>
    </row>
    <row r="4031" spans="1:2" x14ac:dyDescent="0.3">
      <c r="A4031" t="s">
        <v>3599</v>
      </c>
      <c r="B4031" t="s">
        <v>3600</v>
      </c>
    </row>
    <row r="4032" spans="1:2" x14ac:dyDescent="0.3">
      <c r="A4032" t="s">
        <v>3674</v>
      </c>
      <c r="B4032" t="s">
        <v>3675</v>
      </c>
    </row>
    <row r="4033" spans="1:2" x14ac:dyDescent="0.3">
      <c r="A4033" t="s">
        <v>3880</v>
      </c>
      <c r="B4033" t="s">
        <v>3675</v>
      </c>
    </row>
    <row r="4034" spans="1:2" x14ac:dyDescent="0.3">
      <c r="A4034" t="s">
        <v>3883</v>
      </c>
      <c r="B4034" t="s">
        <v>3675</v>
      </c>
    </row>
    <row r="4035" spans="1:2" x14ac:dyDescent="0.3">
      <c r="A4035" t="s">
        <v>81</v>
      </c>
      <c r="B4035" t="s">
        <v>82</v>
      </c>
    </row>
    <row r="4036" spans="1:2" x14ac:dyDescent="0.3">
      <c r="A4036" t="s">
        <v>5511</v>
      </c>
      <c r="B4036" t="s">
        <v>5512</v>
      </c>
    </row>
    <row r="4037" spans="1:2" x14ac:dyDescent="0.3">
      <c r="A4037" t="s">
        <v>3301</v>
      </c>
      <c r="B4037" t="s">
        <v>342</v>
      </c>
    </row>
    <row r="4038" spans="1:2" x14ac:dyDescent="0.3">
      <c r="A4038" t="s">
        <v>531</v>
      </c>
      <c r="B4038" t="s">
        <v>532</v>
      </c>
    </row>
    <row r="4039" spans="1:2" x14ac:dyDescent="0.3">
      <c r="A4039" t="s">
        <v>4805</v>
      </c>
      <c r="B4039" t="s">
        <v>1507</v>
      </c>
    </row>
    <row r="4040" spans="1:2" x14ac:dyDescent="0.3">
      <c r="A4040" t="s">
        <v>5699</v>
      </c>
      <c r="B4040" t="s">
        <v>5700</v>
      </c>
    </row>
    <row r="4041" spans="1:2" x14ac:dyDescent="0.3">
      <c r="A4041" t="s">
        <v>472</v>
      </c>
      <c r="B4041" t="s">
        <v>473</v>
      </c>
    </row>
    <row r="4042" spans="1:2" x14ac:dyDescent="0.3">
      <c r="A4042" t="s">
        <v>1479</v>
      </c>
      <c r="B4042" t="s">
        <v>560</v>
      </c>
    </row>
    <row r="4043" spans="1:2" x14ac:dyDescent="0.3">
      <c r="A4043" t="s">
        <v>5510</v>
      </c>
      <c r="B4043" t="s">
        <v>1507</v>
      </c>
    </row>
    <row r="4044" spans="1:2" x14ac:dyDescent="0.3">
      <c r="A4044" t="s">
        <v>2453</v>
      </c>
      <c r="B4044" t="s">
        <v>1507</v>
      </c>
    </row>
    <row r="4045" spans="1:2" x14ac:dyDescent="0.3">
      <c r="A4045" t="s">
        <v>3198</v>
      </c>
      <c r="B4045" t="s">
        <v>3199</v>
      </c>
    </row>
    <row r="4046" spans="1:2" x14ac:dyDescent="0.3">
      <c r="A4046" t="s">
        <v>3835</v>
      </c>
      <c r="B4046" t="s">
        <v>3836</v>
      </c>
    </row>
    <row r="4047" spans="1:2" x14ac:dyDescent="0.3">
      <c r="A4047" t="s">
        <v>559</v>
      </c>
      <c r="B4047" t="s">
        <v>560</v>
      </c>
    </row>
    <row r="4048" spans="1:2" x14ac:dyDescent="0.3">
      <c r="A4048" t="s">
        <v>5543</v>
      </c>
      <c r="B4048" t="s">
        <v>5544</v>
      </c>
    </row>
    <row r="4049" spans="1:2" x14ac:dyDescent="0.3">
      <c r="A4049" t="s">
        <v>2171</v>
      </c>
      <c r="B4049" t="s">
        <v>1507</v>
      </c>
    </row>
    <row r="4050" spans="1:2" x14ac:dyDescent="0.3">
      <c r="A4050" t="s">
        <v>4964</v>
      </c>
      <c r="B4050" t="s">
        <v>4965</v>
      </c>
    </row>
    <row r="4051" spans="1:2" x14ac:dyDescent="0.3">
      <c r="A4051" t="s">
        <v>762</v>
      </c>
      <c r="B4051" t="s">
        <v>191</v>
      </c>
    </row>
    <row r="4052" spans="1:2" x14ac:dyDescent="0.3">
      <c r="A4052" t="s">
        <v>4642</v>
      </c>
      <c r="B4052" t="s">
        <v>4643</v>
      </c>
    </row>
    <row r="4053" spans="1:2" x14ac:dyDescent="0.3">
      <c r="A4053" t="s">
        <v>2952</v>
      </c>
      <c r="B4053" t="s">
        <v>1247</v>
      </c>
    </row>
    <row r="4054" spans="1:2" x14ac:dyDescent="0.3">
      <c r="A4054" t="s">
        <v>1246</v>
      </c>
      <c r="B4054" t="s">
        <v>1247</v>
      </c>
    </row>
    <row r="4055" spans="1:2" x14ac:dyDescent="0.3">
      <c r="A4055" t="s">
        <v>589</v>
      </c>
      <c r="B4055" t="s">
        <v>590</v>
      </c>
    </row>
    <row r="4056" spans="1:2" x14ac:dyDescent="0.3">
      <c r="A4056" t="s">
        <v>3149</v>
      </c>
      <c r="B4056" t="s">
        <v>2077</v>
      </c>
    </row>
    <row r="4057" spans="1:2" x14ac:dyDescent="0.3">
      <c r="A4057" t="s">
        <v>513</v>
      </c>
      <c r="B4057" t="s">
        <v>514</v>
      </c>
    </row>
    <row r="4058" spans="1:2" x14ac:dyDescent="0.3">
      <c r="A4058" t="s">
        <v>3089</v>
      </c>
      <c r="B4058" t="s">
        <v>748</v>
      </c>
    </row>
    <row r="4059" spans="1:2" x14ac:dyDescent="0.3">
      <c r="A4059" t="s">
        <v>2358</v>
      </c>
      <c r="B4059" t="s">
        <v>748</v>
      </c>
    </row>
    <row r="4060" spans="1:2" x14ac:dyDescent="0.3">
      <c r="A4060" t="s">
        <v>3083</v>
      </c>
      <c r="B4060" t="s">
        <v>748</v>
      </c>
    </row>
    <row r="4061" spans="1:2" x14ac:dyDescent="0.3">
      <c r="A4061" t="s">
        <v>747</v>
      </c>
      <c r="B4061" t="s">
        <v>748</v>
      </c>
    </row>
    <row r="4062" spans="1:2" x14ac:dyDescent="0.3">
      <c r="A4062" t="s">
        <v>3501</v>
      </c>
      <c r="B4062" t="s">
        <v>3502</v>
      </c>
    </row>
    <row r="4063" spans="1:2" x14ac:dyDescent="0.3">
      <c r="A4063" t="s">
        <v>3664</v>
      </c>
      <c r="B4063" t="s">
        <v>1543</v>
      </c>
    </row>
    <row r="4064" spans="1:2" x14ac:dyDescent="0.3">
      <c r="A4064" t="s">
        <v>1542</v>
      </c>
      <c r="B4064" t="s">
        <v>1543</v>
      </c>
    </row>
    <row r="4065" spans="1:2" x14ac:dyDescent="0.3">
      <c r="A4065" t="s">
        <v>5122</v>
      </c>
      <c r="B4065" t="s">
        <v>1543</v>
      </c>
    </row>
    <row r="4066" spans="1:2" x14ac:dyDescent="0.3">
      <c r="A4066" t="s">
        <v>2432</v>
      </c>
      <c r="B4066" t="s">
        <v>342</v>
      </c>
    </row>
    <row r="4067" spans="1:2" x14ac:dyDescent="0.3">
      <c r="A4067" t="s">
        <v>2013</v>
      </c>
      <c r="B4067" t="s">
        <v>2014</v>
      </c>
    </row>
    <row r="4068" spans="1:2" x14ac:dyDescent="0.3">
      <c r="A4068" t="s">
        <v>5662</v>
      </c>
      <c r="B4068" t="s">
        <v>5663</v>
      </c>
    </row>
    <row r="4069" spans="1:2" x14ac:dyDescent="0.3">
      <c r="A4069" t="s">
        <v>562</v>
      </c>
      <c r="B4069" t="s">
        <v>563</v>
      </c>
    </row>
    <row r="4070" spans="1:2" x14ac:dyDescent="0.3">
      <c r="A4070" t="s">
        <v>4212</v>
      </c>
      <c r="B4070" t="s">
        <v>4213</v>
      </c>
    </row>
    <row r="4071" spans="1:2" x14ac:dyDescent="0.3">
      <c r="A4071" t="s">
        <v>3640</v>
      </c>
      <c r="B4071" t="s">
        <v>1672</v>
      </c>
    </row>
    <row r="4072" spans="1:2" x14ac:dyDescent="0.3">
      <c r="A4072" t="s">
        <v>2332</v>
      </c>
      <c r="B4072" t="s">
        <v>1672</v>
      </c>
    </row>
    <row r="4073" spans="1:2" x14ac:dyDescent="0.3">
      <c r="A4073" t="s">
        <v>1671</v>
      </c>
      <c r="B4073" t="s">
        <v>1672</v>
      </c>
    </row>
    <row r="4074" spans="1:2" x14ac:dyDescent="0.3">
      <c r="A4074" t="s">
        <v>5642</v>
      </c>
      <c r="B4074" t="s">
        <v>5643</v>
      </c>
    </row>
    <row r="4075" spans="1:2" x14ac:dyDescent="0.3">
      <c r="A4075" t="s">
        <v>6023</v>
      </c>
      <c r="B4075" t="s">
        <v>5241</v>
      </c>
    </row>
    <row r="4076" spans="1:2" x14ac:dyDescent="0.3">
      <c r="A4076" t="s">
        <v>1984</v>
      </c>
      <c r="B4076" t="s">
        <v>1985</v>
      </c>
    </row>
    <row r="4077" spans="1:2" x14ac:dyDescent="0.3">
      <c r="A4077" t="s">
        <v>2714</v>
      </c>
      <c r="B4077" t="s">
        <v>38</v>
      </c>
    </row>
    <row r="4078" spans="1:2" x14ac:dyDescent="0.3">
      <c r="A4078" t="s">
        <v>1036</v>
      </c>
      <c r="B4078" t="s">
        <v>748</v>
      </c>
    </row>
    <row r="4079" spans="1:2" x14ac:dyDescent="0.3">
      <c r="A4079" t="s">
        <v>2902</v>
      </c>
      <c r="B4079" t="s">
        <v>38</v>
      </c>
    </row>
    <row r="4080" spans="1:2" x14ac:dyDescent="0.3">
      <c r="A4080" t="s">
        <v>6021</v>
      </c>
      <c r="B4080" t="s">
        <v>4545</v>
      </c>
    </row>
    <row r="4081" spans="1:2" x14ac:dyDescent="0.3">
      <c r="A4081" t="s">
        <v>4544</v>
      </c>
      <c r="B4081" t="s">
        <v>4545</v>
      </c>
    </row>
    <row r="4082" spans="1:2" x14ac:dyDescent="0.3">
      <c r="A4082" t="s">
        <v>1151</v>
      </c>
      <c r="B4082" t="s">
        <v>38</v>
      </c>
    </row>
    <row r="4083" spans="1:2" x14ac:dyDescent="0.3">
      <c r="A4083" t="s">
        <v>5275</v>
      </c>
      <c r="B4083" t="s">
        <v>38</v>
      </c>
    </row>
    <row r="4084" spans="1:2" x14ac:dyDescent="0.3">
      <c r="A4084" t="s">
        <v>2380</v>
      </c>
      <c r="B4084" t="s">
        <v>38</v>
      </c>
    </row>
    <row r="4085" spans="1:2" x14ac:dyDescent="0.3">
      <c r="A4085" t="s">
        <v>5024</v>
      </c>
      <c r="B4085" t="s">
        <v>38</v>
      </c>
    </row>
    <row r="4086" spans="1:2" x14ac:dyDescent="0.3">
      <c r="A4086" t="s">
        <v>1342</v>
      </c>
      <c r="B4086" t="s">
        <v>38</v>
      </c>
    </row>
    <row r="4087" spans="1:2" x14ac:dyDescent="0.3">
      <c r="A4087" t="s">
        <v>4898</v>
      </c>
      <c r="B4087" t="s">
        <v>4899</v>
      </c>
    </row>
    <row r="4088" spans="1:2" x14ac:dyDescent="0.3">
      <c r="A4088" t="s">
        <v>4841</v>
      </c>
      <c r="B4088" t="s">
        <v>4842</v>
      </c>
    </row>
    <row r="4089" spans="1:2" x14ac:dyDescent="0.3">
      <c r="A4089" t="s">
        <v>1907</v>
      </c>
      <c r="B4089" t="s">
        <v>1908</v>
      </c>
    </row>
    <row r="4090" spans="1:2" x14ac:dyDescent="0.3">
      <c r="A4090" t="s">
        <v>1852</v>
      </c>
      <c r="B4090" t="s">
        <v>328</v>
      </c>
    </row>
    <row r="4091" spans="1:2" x14ac:dyDescent="0.3">
      <c r="A4091" t="s">
        <v>4048</v>
      </c>
      <c r="B4091" t="s">
        <v>3233</v>
      </c>
    </row>
    <row r="4092" spans="1:2" x14ac:dyDescent="0.3">
      <c r="A4092" t="s">
        <v>327</v>
      </c>
      <c r="B4092" t="s">
        <v>328</v>
      </c>
    </row>
    <row r="4093" spans="1:2" x14ac:dyDescent="0.3">
      <c r="A4093" t="s">
        <v>6283</v>
      </c>
      <c r="B4093" t="s">
        <v>328</v>
      </c>
    </row>
    <row r="4094" spans="1:2" x14ac:dyDescent="0.3">
      <c r="A4094" t="s">
        <v>4388</v>
      </c>
      <c r="B4094" t="s">
        <v>38</v>
      </c>
    </row>
    <row r="4095" spans="1:2" x14ac:dyDescent="0.3">
      <c r="A4095" t="s">
        <v>4270</v>
      </c>
      <c r="B4095" t="s">
        <v>4271</v>
      </c>
    </row>
    <row r="4096" spans="1:2" x14ac:dyDescent="0.3">
      <c r="A4096" t="s">
        <v>2441</v>
      </c>
      <c r="B4096" t="s">
        <v>910</v>
      </c>
    </row>
    <row r="4097" spans="1:2" x14ac:dyDescent="0.3">
      <c r="A4097" t="s">
        <v>1411</v>
      </c>
      <c r="B4097" t="s">
        <v>1237</v>
      </c>
    </row>
    <row r="4098" spans="1:2" x14ac:dyDescent="0.3">
      <c r="A4098" t="s">
        <v>1411</v>
      </c>
      <c r="B4098" t="s">
        <v>3675</v>
      </c>
    </row>
    <row r="4099" spans="1:2" x14ac:dyDescent="0.3">
      <c r="A4099" t="s">
        <v>1411</v>
      </c>
      <c r="B4099" t="s">
        <v>5808</v>
      </c>
    </row>
    <row r="4100" spans="1:2" x14ac:dyDescent="0.3">
      <c r="A4100" t="s">
        <v>1006</v>
      </c>
      <c r="B4100" t="s">
        <v>1007</v>
      </c>
    </row>
    <row r="4101" spans="1:2" x14ac:dyDescent="0.3">
      <c r="A4101" t="s">
        <v>6224</v>
      </c>
      <c r="B4101" t="s">
        <v>1590</v>
      </c>
    </row>
    <row r="4102" spans="1:2" x14ac:dyDescent="0.3">
      <c r="A4102" t="s">
        <v>3630</v>
      </c>
      <c r="B4102" t="s">
        <v>3631</v>
      </c>
    </row>
    <row r="4103" spans="1:2" x14ac:dyDescent="0.3">
      <c r="A4103" t="s">
        <v>277</v>
      </c>
      <c r="B4103" t="s">
        <v>278</v>
      </c>
    </row>
    <row r="4104" spans="1:2" x14ac:dyDescent="0.3">
      <c r="A4104" t="s">
        <v>1319</v>
      </c>
      <c r="B4104" t="s">
        <v>1237</v>
      </c>
    </row>
    <row r="4105" spans="1:2" x14ac:dyDescent="0.3">
      <c r="A4105" t="s">
        <v>4792</v>
      </c>
      <c r="B4105" t="s">
        <v>4793</v>
      </c>
    </row>
    <row r="4106" spans="1:2" x14ac:dyDescent="0.3">
      <c r="A4106" t="s">
        <v>931</v>
      </c>
      <c r="B4106" t="s">
        <v>173</v>
      </c>
    </row>
    <row r="4107" spans="1:2" x14ac:dyDescent="0.3">
      <c r="A4107" t="s">
        <v>931</v>
      </c>
      <c r="B4107" t="s">
        <v>74</v>
      </c>
    </row>
    <row r="4108" spans="1:2" x14ac:dyDescent="0.3">
      <c r="A4108" t="s">
        <v>1236</v>
      </c>
      <c r="B4108" t="s">
        <v>1237</v>
      </c>
    </row>
    <row r="4109" spans="1:2" x14ac:dyDescent="0.3">
      <c r="A4109" t="s">
        <v>2354</v>
      </c>
      <c r="B4109" t="s">
        <v>2355</v>
      </c>
    </row>
    <row r="4110" spans="1:2" x14ac:dyDescent="0.3">
      <c r="A4110" t="s">
        <v>2435</v>
      </c>
      <c r="B4110" t="s">
        <v>1906</v>
      </c>
    </row>
    <row r="4111" spans="1:2" x14ac:dyDescent="0.3">
      <c r="A4111" t="s">
        <v>369</v>
      </c>
      <c r="B4111" t="s">
        <v>370</v>
      </c>
    </row>
    <row r="4112" spans="1:2" x14ac:dyDescent="0.3">
      <c r="A4112" t="s">
        <v>5781</v>
      </c>
      <c r="B4112" t="s">
        <v>5782</v>
      </c>
    </row>
    <row r="4113" spans="1:2" x14ac:dyDescent="0.3">
      <c r="A4113" t="s">
        <v>2880</v>
      </c>
      <c r="B4113" t="s">
        <v>2881</v>
      </c>
    </row>
    <row r="4114" spans="1:2" x14ac:dyDescent="0.3">
      <c r="A4114" t="s">
        <v>3621</v>
      </c>
      <c r="B4114" t="s">
        <v>3622</v>
      </c>
    </row>
    <row r="4115" spans="1:2" x14ac:dyDescent="0.3">
      <c r="A4115" t="s">
        <v>6035</v>
      </c>
      <c r="B4115" t="s">
        <v>3622</v>
      </c>
    </row>
    <row r="4116" spans="1:2" x14ac:dyDescent="0.3">
      <c r="A4116" t="s">
        <v>3946</v>
      </c>
      <c r="B4116" t="s">
        <v>2881</v>
      </c>
    </row>
    <row r="4117" spans="1:2" x14ac:dyDescent="0.3">
      <c r="A4117" t="s">
        <v>4498</v>
      </c>
      <c r="B4117" t="s">
        <v>2881</v>
      </c>
    </row>
    <row r="4118" spans="1:2" x14ac:dyDescent="0.3">
      <c r="A4118" t="s">
        <v>3593</v>
      </c>
      <c r="B4118" t="s">
        <v>3594</v>
      </c>
    </row>
    <row r="4119" spans="1:2" x14ac:dyDescent="0.3">
      <c r="A4119" t="s">
        <v>3853</v>
      </c>
      <c r="B4119" t="s">
        <v>3854</v>
      </c>
    </row>
    <row r="4120" spans="1:2" x14ac:dyDescent="0.3">
      <c r="A4120" t="s">
        <v>4278</v>
      </c>
      <c r="B4120" t="s">
        <v>4279</v>
      </c>
    </row>
    <row r="4121" spans="1:2" x14ac:dyDescent="0.3">
      <c r="A4121" t="s">
        <v>5351</v>
      </c>
      <c r="B4121" t="s">
        <v>383</v>
      </c>
    </row>
    <row r="4122" spans="1:2" x14ac:dyDescent="0.3">
      <c r="A4122" t="s">
        <v>2259</v>
      </c>
      <c r="B4122" t="s">
        <v>2010</v>
      </c>
    </row>
    <row r="4123" spans="1:2" x14ac:dyDescent="0.3">
      <c r="A4123" t="s">
        <v>3607</v>
      </c>
      <c r="B4123" t="s">
        <v>3220</v>
      </c>
    </row>
    <row r="4124" spans="1:2" x14ac:dyDescent="0.3">
      <c r="A4124" t="s">
        <v>2306</v>
      </c>
      <c r="B4124" t="s">
        <v>2307</v>
      </c>
    </row>
    <row r="4125" spans="1:2" x14ac:dyDescent="0.3">
      <c r="A4125" t="s">
        <v>6235</v>
      </c>
      <c r="B4125" t="s">
        <v>2307</v>
      </c>
    </row>
    <row r="4126" spans="1:2" x14ac:dyDescent="0.3">
      <c r="A4126" t="s">
        <v>2185</v>
      </c>
      <c r="B4126" t="s">
        <v>2186</v>
      </c>
    </row>
    <row r="4127" spans="1:2" x14ac:dyDescent="0.3">
      <c r="A4127" t="s">
        <v>5125</v>
      </c>
      <c r="B4127" t="s">
        <v>5126</v>
      </c>
    </row>
    <row r="4128" spans="1:2" x14ac:dyDescent="0.3">
      <c r="A4128" t="s">
        <v>5276</v>
      </c>
      <c r="B4128" t="s">
        <v>2186</v>
      </c>
    </row>
    <row r="4129" spans="1:2" x14ac:dyDescent="0.3">
      <c r="A4129" t="s">
        <v>5757</v>
      </c>
      <c r="B4129" t="s">
        <v>560</v>
      </c>
    </row>
    <row r="4130" spans="1:2" x14ac:dyDescent="0.3">
      <c r="A4130" t="s">
        <v>3861</v>
      </c>
      <c r="B4130" t="s">
        <v>2192</v>
      </c>
    </row>
    <row r="4131" spans="1:2" x14ac:dyDescent="0.3">
      <c r="A4131" t="s">
        <v>2191</v>
      </c>
      <c r="B4131" t="s">
        <v>2192</v>
      </c>
    </row>
    <row r="4132" spans="1:2" x14ac:dyDescent="0.3">
      <c r="A4132" t="s">
        <v>5715</v>
      </c>
      <c r="B4132" t="s">
        <v>5716</v>
      </c>
    </row>
    <row r="4133" spans="1:2" x14ac:dyDescent="0.3">
      <c r="A4133" t="s">
        <v>859</v>
      </c>
      <c r="B4133" t="s">
        <v>560</v>
      </c>
    </row>
    <row r="4134" spans="1:2" x14ac:dyDescent="0.3">
      <c r="A4134" t="s">
        <v>3892</v>
      </c>
      <c r="B4134" t="s">
        <v>560</v>
      </c>
    </row>
    <row r="4135" spans="1:2" x14ac:dyDescent="0.3">
      <c r="A4135" t="s">
        <v>1506</v>
      </c>
      <c r="B4135" t="s">
        <v>1507</v>
      </c>
    </row>
    <row r="4136" spans="1:2" x14ac:dyDescent="0.3">
      <c r="A4136" t="s">
        <v>3139</v>
      </c>
      <c r="B4136" t="s">
        <v>532</v>
      </c>
    </row>
    <row r="4137" spans="1:2" x14ac:dyDescent="0.3">
      <c r="A4137" t="s">
        <v>190</v>
      </c>
      <c r="B4137" t="s">
        <v>191</v>
      </c>
    </row>
    <row r="4138" spans="1:2" x14ac:dyDescent="0.3">
      <c r="A4138" t="s">
        <v>3055</v>
      </c>
      <c r="B4138" t="s">
        <v>590</v>
      </c>
    </row>
    <row r="4139" spans="1:2" x14ac:dyDescent="0.3">
      <c r="A4139" t="s">
        <v>909</v>
      </c>
      <c r="B4139" t="s">
        <v>910</v>
      </c>
    </row>
    <row r="4140" spans="1:2" x14ac:dyDescent="0.3">
      <c r="A4140" t="s">
        <v>4107</v>
      </c>
      <c r="B4140" t="s">
        <v>4108</v>
      </c>
    </row>
    <row r="4141" spans="1:2" x14ac:dyDescent="0.3">
      <c r="A4141" t="s">
        <v>2965</v>
      </c>
      <c r="B4141" t="s">
        <v>1247</v>
      </c>
    </row>
    <row r="4142" spans="1:2" x14ac:dyDescent="0.3">
      <c r="A4142" t="s">
        <v>5877</v>
      </c>
      <c r="B4142" t="s">
        <v>3930</v>
      </c>
    </row>
    <row r="4143" spans="1:2" x14ac:dyDescent="0.3">
      <c r="A4143" t="s">
        <v>3929</v>
      </c>
      <c r="B4143" t="s">
        <v>3930</v>
      </c>
    </row>
    <row r="4144" spans="1:2" x14ac:dyDescent="0.3">
      <c r="A4144" t="s">
        <v>3106</v>
      </c>
      <c r="B4144" t="s">
        <v>2077</v>
      </c>
    </row>
    <row r="4145" spans="1:2" x14ac:dyDescent="0.3">
      <c r="A4145" t="s">
        <v>5823</v>
      </c>
      <c r="B4145" t="s">
        <v>5824</v>
      </c>
    </row>
    <row r="4146" spans="1:2" x14ac:dyDescent="0.3">
      <c r="A4146" t="s">
        <v>592</v>
      </c>
      <c r="B4146" t="s">
        <v>593</v>
      </c>
    </row>
    <row r="4147" spans="1:2" x14ac:dyDescent="0.3">
      <c r="A4147" t="s">
        <v>3262</v>
      </c>
      <c r="B4147" t="s">
        <v>161</v>
      </c>
    </row>
    <row r="4148" spans="1:2" x14ac:dyDescent="0.3">
      <c r="A4148" t="s">
        <v>267</v>
      </c>
      <c r="B4148" t="s">
        <v>268</v>
      </c>
    </row>
    <row r="4149" spans="1:2" x14ac:dyDescent="0.3">
      <c r="A4149" t="s">
        <v>3261</v>
      </c>
      <c r="B4149" t="s">
        <v>1052</v>
      </c>
    </row>
    <row r="4150" spans="1:2" x14ac:dyDescent="0.3">
      <c r="A4150" t="s">
        <v>3388</v>
      </c>
      <c r="B4150" t="s">
        <v>3389</v>
      </c>
    </row>
    <row r="4151" spans="1:2" x14ac:dyDescent="0.3">
      <c r="A4151" t="s">
        <v>3024</v>
      </c>
      <c r="B4151" t="s">
        <v>3025</v>
      </c>
    </row>
    <row r="4152" spans="1:2" x14ac:dyDescent="0.3">
      <c r="A4152" t="s">
        <v>5587</v>
      </c>
      <c r="B4152" t="s">
        <v>5588</v>
      </c>
    </row>
    <row r="4153" spans="1:2" x14ac:dyDescent="0.3">
      <c r="A4153" t="s">
        <v>2287</v>
      </c>
      <c r="B4153" t="s">
        <v>2288</v>
      </c>
    </row>
    <row r="4154" spans="1:2" x14ac:dyDescent="0.3">
      <c r="A4154" t="s">
        <v>2298</v>
      </c>
      <c r="B4154" t="s">
        <v>2299</v>
      </c>
    </row>
    <row r="4155" spans="1:2" x14ac:dyDescent="0.3">
      <c r="A4155" t="s">
        <v>160</v>
      </c>
      <c r="B4155" t="s">
        <v>161</v>
      </c>
    </row>
    <row r="4156" spans="1:2" x14ac:dyDescent="0.3">
      <c r="A4156" t="s">
        <v>297</v>
      </c>
      <c r="B4156" t="s">
        <v>161</v>
      </c>
    </row>
    <row r="4157" spans="1:2" x14ac:dyDescent="0.3">
      <c r="A4157" t="s">
        <v>3996</v>
      </c>
      <c r="B4157" t="s">
        <v>161</v>
      </c>
    </row>
    <row r="4158" spans="1:2" x14ac:dyDescent="0.3">
      <c r="A4158" t="s">
        <v>5426</v>
      </c>
      <c r="B4158" t="s">
        <v>161</v>
      </c>
    </row>
    <row r="4159" spans="1:2" x14ac:dyDescent="0.3">
      <c r="A4159" t="s">
        <v>3725</v>
      </c>
      <c r="B4159" t="s">
        <v>489</v>
      </c>
    </row>
    <row r="4160" spans="1:2" x14ac:dyDescent="0.3">
      <c r="A4160" t="s">
        <v>1348</v>
      </c>
      <c r="B4160" t="s">
        <v>748</v>
      </c>
    </row>
    <row r="4161" spans="1:2" x14ac:dyDescent="0.3">
      <c r="A4161" t="s">
        <v>4015</v>
      </c>
      <c r="B4161" t="s">
        <v>748</v>
      </c>
    </row>
    <row r="4162" spans="1:2" x14ac:dyDescent="0.3">
      <c r="A4162" t="s">
        <v>1771</v>
      </c>
      <c r="B4162" t="s">
        <v>1772</v>
      </c>
    </row>
    <row r="4163" spans="1:2" x14ac:dyDescent="0.3">
      <c r="A4163" t="s">
        <v>4609</v>
      </c>
      <c r="B4163" t="s">
        <v>4610</v>
      </c>
    </row>
    <row r="4164" spans="1:2" x14ac:dyDescent="0.3">
      <c r="A4164" t="s">
        <v>6039</v>
      </c>
      <c r="B4164" t="s">
        <v>6040</v>
      </c>
    </row>
    <row r="4165" spans="1:2" x14ac:dyDescent="0.3">
      <c r="A4165" t="s">
        <v>1750</v>
      </c>
      <c r="B4165" t="s">
        <v>1751</v>
      </c>
    </row>
    <row r="4166" spans="1:2" x14ac:dyDescent="0.3">
      <c r="A4166" t="s">
        <v>3695</v>
      </c>
      <c r="B4166" t="s">
        <v>342</v>
      </c>
    </row>
    <row r="4167" spans="1:2" x14ac:dyDescent="0.3">
      <c r="A4167" t="s">
        <v>3131</v>
      </c>
      <c r="B4167" t="s">
        <v>3132</v>
      </c>
    </row>
    <row r="4168" spans="1:2" x14ac:dyDescent="0.3">
      <c r="A4168" t="s">
        <v>4131</v>
      </c>
      <c r="B4168" t="s">
        <v>3132</v>
      </c>
    </row>
    <row r="4169" spans="1:2" x14ac:dyDescent="0.3">
      <c r="A4169" t="s">
        <v>6178</v>
      </c>
      <c r="B4169" t="s">
        <v>563</v>
      </c>
    </row>
    <row r="4170" spans="1:2" x14ac:dyDescent="0.3">
      <c r="A4170" t="s">
        <v>5277</v>
      </c>
      <c r="B4170" t="s">
        <v>5278</v>
      </c>
    </row>
    <row r="4171" spans="1:2" x14ac:dyDescent="0.3">
      <c r="A4171" t="s">
        <v>4332</v>
      </c>
      <c r="B4171" t="s">
        <v>4333</v>
      </c>
    </row>
    <row r="4172" spans="1:2" x14ac:dyDescent="0.3">
      <c r="A4172" t="s">
        <v>5798</v>
      </c>
      <c r="B4172" t="s">
        <v>5799</v>
      </c>
    </row>
    <row r="4173" spans="1:2" x14ac:dyDescent="0.3">
      <c r="A4173" t="s">
        <v>4891</v>
      </c>
      <c r="B4173" t="s">
        <v>4333</v>
      </c>
    </row>
    <row r="4174" spans="1:2" x14ac:dyDescent="0.3">
      <c r="A4174" t="s">
        <v>5933</v>
      </c>
      <c r="B4174" t="s">
        <v>5934</v>
      </c>
    </row>
    <row r="4175" spans="1:2" x14ac:dyDescent="0.3">
      <c r="A4175" t="s">
        <v>2023</v>
      </c>
      <c r="B4175" t="s">
        <v>2016</v>
      </c>
    </row>
    <row r="4176" spans="1:2" x14ac:dyDescent="0.3">
      <c r="A4176" t="s">
        <v>2015</v>
      </c>
      <c r="B4176" t="s">
        <v>2016</v>
      </c>
    </row>
    <row r="4177" spans="1:2" x14ac:dyDescent="0.3">
      <c r="A4177" t="s">
        <v>5240</v>
      </c>
      <c r="B4177" t="s">
        <v>5241</v>
      </c>
    </row>
    <row r="4178" spans="1:2" x14ac:dyDescent="0.3">
      <c r="A4178" t="s">
        <v>3543</v>
      </c>
      <c r="B4178" t="s">
        <v>3544</v>
      </c>
    </row>
    <row r="4179" spans="1:2" x14ac:dyDescent="0.3">
      <c r="A4179" t="s">
        <v>1019</v>
      </c>
      <c r="B4179" t="s">
        <v>1020</v>
      </c>
    </row>
    <row r="4180" spans="1:2" x14ac:dyDescent="0.3">
      <c r="A4180" t="s">
        <v>5129</v>
      </c>
      <c r="B4180" t="s">
        <v>1543</v>
      </c>
    </row>
    <row r="4181" spans="1:2" x14ac:dyDescent="0.3">
      <c r="A4181" t="s">
        <v>618</v>
      </c>
      <c r="B4181" t="s">
        <v>38</v>
      </c>
    </row>
    <row r="4182" spans="1:2" x14ac:dyDescent="0.3">
      <c r="A4182" t="s">
        <v>488</v>
      </c>
      <c r="B4182" t="s">
        <v>489</v>
      </c>
    </row>
    <row r="4183" spans="1:2" x14ac:dyDescent="0.3">
      <c r="A4183" t="s">
        <v>1011</v>
      </c>
      <c r="B4183" t="s">
        <v>1012</v>
      </c>
    </row>
    <row r="4184" spans="1:2" x14ac:dyDescent="0.3">
      <c r="A4184" t="s">
        <v>5621</v>
      </c>
      <c r="B4184" t="s">
        <v>1012</v>
      </c>
    </row>
    <row r="4185" spans="1:2" x14ac:dyDescent="0.3">
      <c r="A4185" t="s">
        <v>4384</v>
      </c>
      <c r="B4185" t="s">
        <v>1012</v>
      </c>
    </row>
    <row r="4186" spans="1:2" x14ac:dyDescent="0.3">
      <c r="A4186" t="s">
        <v>4178</v>
      </c>
      <c r="B4186" t="s">
        <v>4179</v>
      </c>
    </row>
    <row r="4187" spans="1:2" x14ac:dyDescent="0.3">
      <c r="A4187" t="s">
        <v>37</v>
      </c>
      <c r="B4187" t="s">
        <v>38</v>
      </c>
    </row>
    <row r="4188" spans="1:2" x14ac:dyDescent="0.3">
      <c r="A4188" t="s">
        <v>5463</v>
      </c>
      <c r="B4188" t="s">
        <v>5464</v>
      </c>
    </row>
    <row r="4189" spans="1:2" x14ac:dyDescent="0.3">
      <c r="A4189" t="s">
        <v>6076</v>
      </c>
      <c r="B4189" t="s">
        <v>38</v>
      </c>
    </row>
    <row r="4190" spans="1:2" x14ac:dyDescent="0.3">
      <c r="A4190" t="s">
        <v>3704</v>
      </c>
      <c r="B4190" t="s">
        <v>38</v>
      </c>
    </row>
    <row r="4191" spans="1:2" x14ac:dyDescent="0.3">
      <c r="A4191" t="s">
        <v>5829</v>
      </c>
      <c r="B4191" t="s">
        <v>5830</v>
      </c>
    </row>
    <row r="4192" spans="1:2" x14ac:dyDescent="0.3">
      <c r="A4192" t="s">
        <v>3521</v>
      </c>
      <c r="B4192" t="s">
        <v>3522</v>
      </c>
    </row>
    <row r="4193" spans="1:2" x14ac:dyDescent="0.3">
      <c r="A4193" t="s">
        <v>2227</v>
      </c>
      <c r="B4193" t="s">
        <v>328</v>
      </c>
    </row>
    <row r="4194" spans="1:2" x14ac:dyDescent="0.3">
      <c r="A4194" t="s">
        <v>3232</v>
      </c>
      <c r="B4194" t="s">
        <v>3233</v>
      </c>
    </row>
    <row r="4195" spans="1:2" x14ac:dyDescent="0.3">
      <c r="A4195" t="s">
        <v>782</v>
      </c>
      <c r="B4195" t="s">
        <v>328</v>
      </c>
    </row>
    <row r="4196" spans="1:2" x14ac:dyDescent="0.3">
      <c r="A4196" t="s">
        <v>2076</v>
      </c>
      <c r="B4196" t="s">
        <v>2077</v>
      </c>
    </row>
    <row r="4197" spans="1:2" x14ac:dyDescent="0.3">
      <c r="A4197" t="s">
        <v>6070</v>
      </c>
      <c r="B4197" t="s">
        <v>3233</v>
      </c>
    </row>
    <row r="4198" spans="1:2" x14ac:dyDescent="0.3">
      <c r="A4198" t="s">
        <v>3575</v>
      </c>
      <c r="B4198" t="s">
        <v>3576</v>
      </c>
    </row>
    <row r="4199" spans="1:2" x14ac:dyDescent="0.3">
      <c r="A4199" t="s">
        <v>1859</v>
      </c>
      <c r="B4199" t="s">
        <v>328</v>
      </c>
    </row>
    <row r="4200" spans="1:2" x14ac:dyDescent="0.3">
      <c r="A4200" t="s">
        <v>73</v>
      </c>
      <c r="B4200" t="s">
        <v>74</v>
      </c>
    </row>
    <row r="4201" spans="1:2" x14ac:dyDescent="0.3">
      <c r="A4201" t="s">
        <v>4542</v>
      </c>
      <c r="B4201" t="s">
        <v>4543</v>
      </c>
    </row>
    <row r="4202" spans="1:2" x14ac:dyDescent="0.3">
      <c r="A4202" t="s">
        <v>3118</v>
      </c>
      <c r="B4202" t="s">
        <v>2596</v>
      </c>
    </row>
    <row r="4203" spans="1:2" x14ac:dyDescent="0.3">
      <c r="A4203" t="s">
        <v>704</v>
      </c>
      <c r="B4203" t="s">
        <v>173</v>
      </c>
    </row>
    <row r="4204" spans="1:2" x14ac:dyDescent="0.3">
      <c r="A4204" t="s">
        <v>4870</v>
      </c>
      <c r="B4204" t="s">
        <v>4871</v>
      </c>
    </row>
    <row r="4205" spans="1:2" x14ac:dyDescent="0.3">
      <c r="A4205" t="s">
        <v>197</v>
      </c>
      <c r="B4205" t="s">
        <v>173</v>
      </c>
    </row>
    <row r="4206" spans="1:2" x14ac:dyDescent="0.3">
      <c r="A4206" t="s">
        <v>955</v>
      </c>
      <c r="B4206" t="s">
        <v>173</v>
      </c>
    </row>
    <row r="4207" spans="1:2" x14ac:dyDescent="0.3">
      <c r="A4207" t="s">
        <v>517</v>
      </c>
      <c r="B4207" t="s">
        <v>518</v>
      </c>
    </row>
    <row r="4208" spans="1:2" x14ac:dyDescent="0.3">
      <c r="A4208" t="s">
        <v>4087</v>
      </c>
      <c r="B4208" t="s">
        <v>4088</v>
      </c>
    </row>
    <row r="4209" spans="1:2" x14ac:dyDescent="0.3">
      <c r="A4209" t="s">
        <v>1890</v>
      </c>
      <c r="B4209" t="s">
        <v>1891</v>
      </c>
    </row>
    <row r="4210" spans="1:2" x14ac:dyDescent="0.3">
      <c r="A4210" t="s">
        <v>3390</v>
      </c>
      <c r="B4210" t="s">
        <v>3391</v>
      </c>
    </row>
    <row r="4211" spans="1:2" x14ac:dyDescent="0.3">
      <c r="A4211" t="s">
        <v>730</v>
      </c>
      <c r="B4211" t="s">
        <v>731</v>
      </c>
    </row>
    <row r="4212" spans="1:2" x14ac:dyDescent="0.3">
      <c r="A4212" t="s">
        <v>2339</v>
      </c>
      <c r="B4212" t="s">
        <v>2340</v>
      </c>
    </row>
    <row r="4213" spans="1:2" x14ac:dyDescent="0.3">
      <c r="A4213" t="s">
        <v>2386</v>
      </c>
      <c r="B4213" t="s">
        <v>2340</v>
      </c>
    </row>
    <row r="4214" spans="1:2" x14ac:dyDescent="0.3">
      <c r="A4214" t="s">
        <v>975</v>
      </c>
      <c r="B4214" t="s">
        <v>976</v>
      </c>
    </row>
    <row r="4215" spans="1:2" x14ac:dyDescent="0.3">
      <c r="A4215" t="s">
        <v>4923</v>
      </c>
      <c r="B4215" t="s">
        <v>3435</v>
      </c>
    </row>
    <row r="4216" spans="1:2" x14ac:dyDescent="0.3">
      <c r="A4216" t="s">
        <v>543</v>
      </c>
      <c r="B4216" t="s">
        <v>173</v>
      </c>
    </row>
    <row r="4217" spans="1:2" x14ac:dyDescent="0.3">
      <c r="A4217" t="s">
        <v>172</v>
      </c>
      <c r="B4217" t="s">
        <v>173</v>
      </c>
    </row>
    <row r="4218" spans="1:2" x14ac:dyDescent="0.3">
      <c r="A4218" t="s">
        <v>1990</v>
      </c>
      <c r="B4218" t="s">
        <v>74</v>
      </c>
    </row>
    <row r="4219" spans="1:2" x14ac:dyDescent="0.3">
      <c r="A4219" t="s">
        <v>3394</v>
      </c>
      <c r="B4219" t="s">
        <v>173</v>
      </c>
    </row>
    <row r="4220" spans="1:2" x14ac:dyDescent="0.3">
      <c r="A4220" t="s">
        <v>2595</v>
      </c>
      <c r="B4220" t="s">
        <v>2596</v>
      </c>
    </row>
    <row r="4221" spans="1:2" x14ac:dyDescent="0.3">
      <c r="A4221" t="s">
        <v>4691</v>
      </c>
      <c r="B4221" t="s">
        <v>4692</v>
      </c>
    </row>
    <row r="4222" spans="1:2" x14ac:dyDescent="0.3">
      <c r="A4222" t="s">
        <v>1892</v>
      </c>
      <c r="B4222" t="s">
        <v>848</v>
      </c>
    </row>
    <row r="4223" spans="1:2" x14ac:dyDescent="0.3">
      <c r="A4223" t="s">
        <v>2009</v>
      </c>
      <c r="B4223" t="s">
        <v>2010</v>
      </c>
    </row>
    <row r="4224" spans="1:2" x14ac:dyDescent="0.3">
      <c r="A4224" t="s">
        <v>1919</v>
      </c>
      <c r="B4224" t="s">
        <v>518</v>
      </c>
    </row>
    <row r="4225" spans="1:2" x14ac:dyDescent="0.3">
      <c r="A4225" t="s">
        <v>1919</v>
      </c>
      <c r="B4225" t="s">
        <v>1301</v>
      </c>
    </row>
    <row r="4226" spans="1:2" x14ac:dyDescent="0.3">
      <c r="A4226" t="s">
        <v>5344</v>
      </c>
      <c r="B4226" t="s">
        <v>1305</v>
      </c>
    </row>
    <row r="4227" spans="1:2" x14ac:dyDescent="0.3">
      <c r="A4227" t="s">
        <v>6358</v>
      </c>
      <c r="B4227" t="s">
        <v>6359</v>
      </c>
    </row>
    <row r="4228" spans="1:2" x14ac:dyDescent="0.3">
      <c r="A4228" t="s">
        <v>1155</v>
      </c>
      <c r="B4228" t="s">
        <v>1156</v>
      </c>
    </row>
    <row r="4229" spans="1:2" x14ac:dyDescent="0.3">
      <c r="A4229" t="s">
        <v>6282</v>
      </c>
      <c r="B4229" t="s">
        <v>1836</v>
      </c>
    </row>
    <row r="4230" spans="1:2" x14ac:dyDescent="0.3">
      <c r="A4230" t="s">
        <v>392</v>
      </c>
      <c r="B4230" t="s">
        <v>372</v>
      </c>
    </row>
    <row r="4231" spans="1:2" x14ac:dyDescent="0.3">
      <c r="A4231" t="s">
        <v>3733</v>
      </c>
      <c r="B4231" t="s">
        <v>372</v>
      </c>
    </row>
    <row r="4232" spans="1:2" x14ac:dyDescent="0.3">
      <c r="A4232" t="s">
        <v>374</v>
      </c>
      <c r="B4232" t="s">
        <v>372</v>
      </c>
    </row>
    <row r="4233" spans="1:2" x14ac:dyDescent="0.3">
      <c r="A4233" t="s">
        <v>4453</v>
      </c>
      <c r="B4233" t="s">
        <v>53</v>
      </c>
    </row>
    <row r="4234" spans="1:2" x14ac:dyDescent="0.3">
      <c r="A4234" t="s">
        <v>1594</v>
      </c>
      <c r="B4234" t="s">
        <v>53</v>
      </c>
    </row>
    <row r="4235" spans="1:2" x14ac:dyDescent="0.3">
      <c r="A4235" t="s">
        <v>52</v>
      </c>
      <c r="B4235" t="s">
        <v>53</v>
      </c>
    </row>
    <row r="4236" spans="1:2" x14ac:dyDescent="0.3">
      <c r="A4236" t="s">
        <v>2237</v>
      </c>
      <c r="B4236" t="s">
        <v>2238</v>
      </c>
    </row>
    <row r="4237" spans="1:2" x14ac:dyDescent="0.3">
      <c r="A4237" t="s">
        <v>1313</v>
      </c>
      <c r="B4237" t="s">
        <v>53</v>
      </c>
    </row>
    <row r="4238" spans="1:2" x14ac:dyDescent="0.3">
      <c r="A4238" t="s">
        <v>4755</v>
      </c>
      <c r="B4238" t="s">
        <v>4756</v>
      </c>
    </row>
    <row r="4239" spans="1:2" x14ac:dyDescent="0.3">
      <c r="A4239" t="s">
        <v>5569</v>
      </c>
      <c r="B4239" t="s">
        <v>53</v>
      </c>
    </row>
    <row r="4240" spans="1:2" x14ac:dyDescent="0.3">
      <c r="A4240" t="s">
        <v>3736</v>
      </c>
      <c r="B4240" t="s">
        <v>53</v>
      </c>
    </row>
    <row r="4241" spans="1:2" x14ac:dyDescent="0.3">
      <c r="A4241" t="s">
        <v>579</v>
      </c>
      <c r="B4241" t="s">
        <v>53</v>
      </c>
    </row>
    <row r="4242" spans="1:2" x14ac:dyDescent="0.3">
      <c r="A4242" t="s">
        <v>1366</v>
      </c>
      <c r="B4242" t="s">
        <v>323</v>
      </c>
    </row>
    <row r="4243" spans="1:2" x14ac:dyDescent="0.3">
      <c r="A4243" t="s">
        <v>345</v>
      </c>
      <c r="B4243" t="s">
        <v>323</v>
      </c>
    </row>
    <row r="4244" spans="1:2" x14ac:dyDescent="0.3">
      <c r="A4244" t="s">
        <v>5046</v>
      </c>
      <c r="B4244" t="s">
        <v>323</v>
      </c>
    </row>
    <row r="4245" spans="1:2" x14ac:dyDescent="0.3">
      <c r="A4245" t="s">
        <v>1425</v>
      </c>
      <c r="B4245" t="s">
        <v>323</v>
      </c>
    </row>
    <row r="4246" spans="1:2" x14ac:dyDescent="0.3">
      <c r="A4246" t="s">
        <v>2511</v>
      </c>
      <c r="B4246" t="s">
        <v>2512</v>
      </c>
    </row>
    <row r="4247" spans="1:2" x14ac:dyDescent="0.3">
      <c r="A4247" t="s">
        <v>2979</v>
      </c>
      <c r="B4247" t="s">
        <v>2512</v>
      </c>
    </row>
    <row r="4248" spans="1:2" x14ac:dyDescent="0.3">
      <c r="A4248" t="s">
        <v>4325</v>
      </c>
      <c r="B4248" t="s">
        <v>2512</v>
      </c>
    </row>
    <row r="4249" spans="1:2" x14ac:dyDescent="0.3">
      <c r="A4249" t="s">
        <v>4265</v>
      </c>
      <c r="B4249" t="s">
        <v>4266</v>
      </c>
    </row>
    <row r="4250" spans="1:2" x14ac:dyDescent="0.3">
      <c r="A4250" t="s">
        <v>3347</v>
      </c>
      <c r="B4250" t="s">
        <v>3348</v>
      </c>
    </row>
    <row r="4251" spans="1:2" x14ac:dyDescent="0.3">
      <c r="A4251" t="s">
        <v>4446</v>
      </c>
      <c r="B4251" t="s">
        <v>4447</v>
      </c>
    </row>
    <row r="4252" spans="1:2" x14ac:dyDescent="0.3">
      <c r="A4252" t="s">
        <v>5392</v>
      </c>
      <c r="B4252" t="s">
        <v>3348</v>
      </c>
    </row>
    <row r="4253" spans="1:2" x14ac:dyDescent="0.3">
      <c r="A4253" t="s">
        <v>1409</v>
      </c>
      <c r="B4253" t="s">
        <v>1410</v>
      </c>
    </row>
    <row r="4254" spans="1:2" x14ac:dyDescent="0.3">
      <c r="A4254" t="s">
        <v>4694</v>
      </c>
      <c r="B4254" t="s">
        <v>4695</v>
      </c>
    </row>
    <row r="4255" spans="1:2" x14ac:dyDescent="0.3">
      <c r="A4255" t="s">
        <v>3770</v>
      </c>
      <c r="B4255" t="s">
        <v>3771</v>
      </c>
    </row>
    <row r="4256" spans="1:2" x14ac:dyDescent="0.3">
      <c r="A4256" t="s">
        <v>4654</v>
      </c>
      <c r="B4256" t="s">
        <v>4655</v>
      </c>
    </row>
    <row r="4257" spans="1:2" x14ac:dyDescent="0.3">
      <c r="A4257" t="s">
        <v>5323</v>
      </c>
      <c r="B4257" t="s">
        <v>5324</v>
      </c>
    </row>
    <row r="4258" spans="1:2" x14ac:dyDescent="0.3">
      <c r="A4258" t="s">
        <v>2239</v>
      </c>
      <c r="B4258" t="s">
        <v>2240</v>
      </c>
    </row>
    <row r="4259" spans="1:2" x14ac:dyDescent="0.3">
      <c r="A4259" t="s">
        <v>1847</v>
      </c>
      <c r="B4259" t="s">
        <v>1848</v>
      </c>
    </row>
    <row r="4260" spans="1:2" x14ac:dyDescent="0.3">
      <c r="A4260" t="s">
        <v>2500</v>
      </c>
      <c r="B4260" t="s">
        <v>518</v>
      </c>
    </row>
    <row r="4261" spans="1:2" x14ac:dyDescent="0.3">
      <c r="A4261" t="s">
        <v>5088</v>
      </c>
      <c r="B4261" t="s">
        <v>5089</v>
      </c>
    </row>
    <row r="4262" spans="1:2" x14ac:dyDescent="0.3">
      <c r="A4262" t="s">
        <v>1998</v>
      </c>
      <c r="B4262" t="s">
        <v>1999</v>
      </c>
    </row>
    <row r="4263" spans="1:2" x14ac:dyDescent="0.3">
      <c r="A4263" t="s">
        <v>4378</v>
      </c>
      <c r="B4263" t="s">
        <v>1999</v>
      </c>
    </row>
    <row r="4264" spans="1:2" x14ac:dyDescent="0.3">
      <c r="A4264" t="s">
        <v>4529</v>
      </c>
      <c r="B4264" t="s">
        <v>4530</v>
      </c>
    </row>
    <row r="4265" spans="1:2" x14ac:dyDescent="0.3">
      <c r="A4265" t="s">
        <v>4616</v>
      </c>
      <c r="B4265" t="s">
        <v>4606</v>
      </c>
    </row>
    <row r="4266" spans="1:2" x14ac:dyDescent="0.3">
      <c r="A4266" t="s">
        <v>4868</v>
      </c>
      <c r="B4266" t="s">
        <v>4869</v>
      </c>
    </row>
    <row r="4267" spans="1:2" x14ac:dyDescent="0.3">
      <c r="A4267" t="s">
        <v>2260</v>
      </c>
      <c r="B4267" t="s">
        <v>1992</v>
      </c>
    </row>
    <row r="4268" spans="1:2" x14ac:dyDescent="0.3">
      <c r="A4268" t="s">
        <v>2260</v>
      </c>
      <c r="B4268" t="s">
        <v>5189</v>
      </c>
    </row>
    <row r="4269" spans="1:2" x14ac:dyDescent="0.3">
      <c r="A4269" t="s">
        <v>4605</v>
      </c>
      <c r="B4269" t="s">
        <v>4606</v>
      </c>
    </row>
    <row r="4270" spans="1:2" x14ac:dyDescent="0.3">
      <c r="A4270" t="s">
        <v>5694</v>
      </c>
      <c r="B4270" t="s">
        <v>1962</v>
      </c>
    </row>
    <row r="4271" spans="1:2" x14ac:dyDescent="0.3">
      <c r="A4271" t="s">
        <v>1961</v>
      </c>
      <c r="B4271" t="s">
        <v>1962</v>
      </c>
    </row>
    <row r="4272" spans="1:2" x14ac:dyDescent="0.3">
      <c r="A4272" t="s">
        <v>2165</v>
      </c>
      <c r="B4272" t="s">
        <v>1962</v>
      </c>
    </row>
    <row r="4273" spans="1:2" x14ac:dyDescent="0.3">
      <c r="A4273" t="s">
        <v>5946</v>
      </c>
      <c r="B4273" t="s">
        <v>5947</v>
      </c>
    </row>
    <row r="4274" spans="1:2" x14ac:dyDescent="0.3">
      <c r="A4274" t="s">
        <v>1466</v>
      </c>
      <c r="B4274" t="s">
        <v>518</v>
      </c>
    </row>
    <row r="4275" spans="1:2" x14ac:dyDescent="0.3">
      <c r="A4275" t="s">
        <v>5634</v>
      </c>
      <c r="B4275" t="s">
        <v>5635</v>
      </c>
    </row>
    <row r="4276" spans="1:2" x14ac:dyDescent="0.3">
      <c r="A4276" t="s">
        <v>4739</v>
      </c>
      <c r="B4276" t="s">
        <v>2512</v>
      </c>
    </row>
    <row r="4277" spans="1:2" x14ac:dyDescent="0.3">
      <c r="A4277" t="s">
        <v>3249</v>
      </c>
      <c r="B4277" t="s">
        <v>2512</v>
      </c>
    </row>
    <row r="4278" spans="1:2" x14ac:dyDescent="0.3">
      <c r="A4278" t="s">
        <v>6278</v>
      </c>
      <c r="B4278" t="s">
        <v>2512</v>
      </c>
    </row>
    <row r="4279" spans="1:2" x14ac:dyDescent="0.3">
      <c r="A4279" t="s">
        <v>1248</v>
      </c>
      <c r="B4279" t="s">
        <v>827</v>
      </c>
    </row>
    <row r="4280" spans="1:2" x14ac:dyDescent="0.3">
      <c r="A4280" t="s">
        <v>3344</v>
      </c>
      <c r="B4280" t="s">
        <v>188</v>
      </c>
    </row>
    <row r="4281" spans="1:2" x14ac:dyDescent="0.3">
      <c r="A4281" t="s">
        <v>225</v>
      </c>
      <c r="B4281" t="s">
        <v>226</v>
      </c>
    </row>
    <row r="4282" spans="1:2" x14ac:dyDescent="0.3">
      <c r="A4282" t="s">
        <v>6271</v>
      </c>
      <c r="B4282" t="s">
        <v>395</v>
      </c>
    </row>
    <row r="4283" spans="1:2" x14ac:dyDescent="0.3">
      <c r="A4283" t="s">
        <v>5199</v>
      </c>
      <c r="B4283" t="s">
        <v>5200</v>
      </c>
    </row>
    <row r="4284" spans="1:2" x14ac:dyDescent="0.3">
      <c r="A4284" t="s">
        <v>918</v>
      </c>
      <c r="B4284" t="s">
        <v>395</v>
      </c>
    </row>
    <row r="4285" spans="1:2" x14ac:dyDescent="0.3">
      <c r="A4285" t="s">
        <v>3710</v>
      </c>
      <c r="B4285" t="s">
        <v>7</v>
      </c>
    </row>
    <row r="4286" spans="1:2" x14ac:dyDescent="0.3">
      <c r="A4286" t="s">
        <v>3710</v>
      </c>
      <c r="B4286" t="s">
        <v>64</v>
      </c>
    </row>
    <row r="4287" spans="1:2" x14ac:dyDescent="0.3">
      <c r="A4287" t="s">
        <v>3710</v>
      </c>
      <c r="B4287" t="s">
        <v>104</v>
      </c>
    </row>
    <row r="4288" spans="1:2" x14ac:dyDescent="0.3">
      <c r="A4288" t="s">
        <v>3710</v>
      </c>
      <c r="B4288" t="s">
        <v>10</v>
      </c>
    </row>
    <row r="4289" spans="1:2" x14ac:dyDescent="0.3">
      <c r="A4289" t="s">
        <v>3710</v>
      </c>
      <c r="B4289" t="s">
        <v>22</v>
      </c>
    </row>
    <row r="4290" spans="1:2" x14ac:dyDescent="0.3">
      <c r="A4290" t="s">
        <v>3710</v>
      </c>
      <c r="B4290" t="s">
        <v>47</v>
      </c>
    </row>
    <row r="4291" spans="1:2" x14ac:dyDescent="0.3">
      <c r="A4291" t="s">
        <v>2898</v>
      </c>
      <c r="B4291" t="s">
        <v>188</v>
      </c>
    </row>
    <row r="4292" spans="1:2" x14ac:dyDescent="0.3">
      <c r="A4292" t="s">
        <v>3744</v>
      </c>
      <c r="B4292" t="s">
        <v>1</v>
      </c>
    </row>
    <row r="4293" spans="1:2" x14ac:dyDescent="0.3">
      <c r="A4293" t="s">
        <v>3808</v>
      </c>
      <c r="B4293" t="s">
        <v>188</v>
      </c>
    </row>
    <row r="4294" spans="1:2" x14ac:dyDescent="0.3">
      <c r="A4294" t="s">
        <v>4058</v>
      </c>
      <c r="B4294" t="s">
        <v>1</v>
      </c>
    </row>
    <row r="4295" spans="1:2" x14ac:dyDescent="0.3">
      <c r="A4295" t="s">
        <v>4059</v>
      </c>
      <c r="B4295" t="s">
        <v>1</v>
      </c>
    </row>
    <row r="4296" spans="1:2" x14ac:dyDescent="0.3">
      <c r="A4296" t="s">
        <v>4744</v>
      </c>
      <c r="B4296" t="s">
        <v>188</v>
      </c>
    </row>
    <row r="4297" spans="1:2" x14ac:dyDescent="0.3">
      <c r="A4297" t="s">
        <v>2503</v>
      </c>
      <c r="B4297" t="s">
        <v>989</v>
      </c>
    </row>
    <row r="4298" spans="1:2" x14ac:dyDescent="0.3">
      <c r="A4298" t="s">
        <v>988</v>
      </c>
      <c r="B4298" t="s">
        <v>989</v>
      </c>
    </row>
    <row r="4299" spans="1:2" x14ac:dyDescent="0.3">
      <c r="A4299" t="s">
        <v>4546</v>
      </c>
      <c r="B4299" t="s">
        <v>989</v>
      </c>
    </row>
    <row r="4300" spans="1:2" x14ac:dyDescent="0.3">
      <c r="A4300" t="s">
        <v>4615</v>
      </c>
      <c r="B4300" t="s">
        <v>989</v>
      </c>
    </row>
    <row r="4301" spans="1:2" x14ac:dyDescent="0.3">
      <c r="A4301" t="s">
        <v>5622</v>
      </c>
      <c r="B4301" t="s">
        <v>989</v>
      </c>
    </row>
    <row r="4302" spans="1:2" x14ac:dyDescent="0.3">
      <c r="A4302" t="s">
        <v>1377</v>
      </c>
      <c r="B4302" t="s">
        <v>188</v>
      </c>
    </row>
    <row r="4303" spans="1:2" x14ac:dyDescent="0.3">
      <c r="A4303" t="s">
        <v>4731</v>
      </c>
      <c r="B4303" t="s">
        <v>188</v>
      </c>
    </row>
    <row r="4304" spans="1:2" x14ac:dyDescent="0.3">
      <c r="A4304" t="s">
        <v>4284</v>
      </c>
      <c r="B4304" t="s">
        <v>188</v>
      </c>
    </row>
    <row r="4305" spans="1:2" x14ac:dyDescent="0.3">
      <c r="A4305" t="s">
        <v>4080</v>
      </c>
      <c r="B4305" t="s">
        <v>4081</v>
      </c>
    </row>
    <row r="4306" spans="1:2" x14ac:dyDescent="0.3">
      <c r="A4306" t="s">
        <v>622</v>
      </c>
      <c r="B4306" t="s">
        <v>623</v>
      </c>
    </row>
    <row r="4307" spans="1:2" x14ac:dyDescent="0.3">
      <c r="A4307" t="s">
        <v>631</v>
      </c>
      <c r="B4307" t="s">
        <v>632</v>
      </c>
    </row>
    <row r="4308" spans="1:2" x14ac:dyDescent="0.3">
      <c r="A4308" t="s">
        <v>4566</v>
      </c>
      <c r="B4308" t="s">
        <v>4567</v>
      </c>
    </row>
    <row r="4309" spans="1:2" x14ac:dyDescent="0.3">
      <c r="A4309" t="s">
        <v>4070</v>
      </c>
      <c r="B4309" t="s">
        <v>4071</v>
      </c>
    </row>
    <row r="4310" spans="1:2" x14ac:dyDescent="0.3">
      <c r="A4310" t="s">
        <v>2448</v>
      </c>
      <c r="B4310" t="s">
        <v>236</v>
      </c>
    </row>
    <row r="4311" spans="1:2" x14ac:dyDescent="0.3">
      <c r="A4311" t="s">
        <v>4259</v>
      </c>
      <c r="B4311" t="s">
        <v>236</v>
      </c>
    </row>
    <row r="4312" spans="1:2" x14ac:dyDescent="0.3">
      <c r="A4312" t="s">
        <v>187</v>
      </c>
      <c r="B4312" t="s">
        <v>188</v>
      </c>
    </row>
    <row r="4313" spans="1:2" x14ac:dyDescent="0.3">
      <c r="A4313" t="s">
        <v>2215</v>
      </c>
      <c r="B4313" t="s">
        <v>2216</v>
      </c>
    </row>
    <row r="4314" spans="1:2" x14ac:dyDescent="0.3">
      <c r="A4314" t="s">
        <v>5494</v>
      </c>
      <c r="B4314" t="s">
        <v>5495</v>
      </c>
    </row>
    <row r="4315" spans="1:2" x14ac:dyDescent="0.3">
      <c r="A4315" t="s">
        <v>353</v>
      </c>
      <c r="B4315" t="s">
        <v>354</v>
      </c>
    </row>
    <row r="4316" spans="1:2" x14ac:dyDescent="0.3">
      <c r="A4316" t="s">
        <v>4182</v>
      </c>
      <c r="B4316" t="s">
        <v>4183</v>
      </c>
    </row>
    <row r="4317" spans="1:2" x14ac:dyDescent="0.3">
      <c r="A4317" t="s">
        <v>2893</v>
      </c>
      <c r="B4317" t="s">
        <v>1</v>
      </c>
    </row>
    <row r="4318" spans="1:2" x14ac:dyDescent="0.3">
      <c r="A4318" t="s">
        <v>1365</v>
      </c>
      <c r="B4318" t="s">
        <v>1</v>
      </c>
    </row>
    <row r="4319" spans="1:2" x14ac:dyDescent="0.3">
      <c r="A4319" t="s">
        <v>4057</v>
      </c>
      <c r="B4319" t="s">
        <v>1</v>
      </c>
    </row>
    <row r="4320" spans="1:2" x14ac:dyDescent="0.3">
      <c r="A4320" t="s">
        <v>2779</v>
      </c>
      <c r="B4320" t="s">
        <v>989</v>
      </c>
    </row>
    <row r="4321" spans="1:2" x14ac:dyDescent="0.3">
      <c r="A4321" t="s">
        <v>3194</v>
      </c>
      <c r="B4321" t="s">
        <v>159</v>
      </c>
    </row>
    <row r="4322" spans="1:2" x14ac:dyDescent="0.3">
      <c r="A4322" t="s">
        <v>4932</v>
      </c>
      <c r="B4322" t="s">
        <v>4925</v>
      </c>
    </row>
    <row r="4323" spans="1:2" x14ac:dyDescent="0.3">
      <c r="A4323" t="s">
        <v>4512</v>
      </c>
      <c r="B4323" t="s">
        <v>2475</v>
      </c>
    </row>
    <row r="4324" spans="1:2" x14ac:dyDescent="0.3">
      <c r="A4324" t="s">
        <v>4216</v>
      </c>
      <c r="B4324" t="s">
        <v>2475</v>
      </c>
    </row>
    <row r="4325" spans="1:2" x14ac:dyDescent="0.3">
      <c r="A4325" t="s">
        <v>2049</v>
      </c>
      <c r="B4325" t="s">
        <v>1</v>
      </c>
    </row>
    <row r="4326" spans="1:2" x14ac:dyDescent="0.3">
      <c r="A4326" t="s">
        <v>2167</v>
      </c>
      <c r="B4326" t="s">
        <v>989</v>
      </c>
    </row>
    <row r="4327" spans="1:2" x14ac:dyDescent="0.3">
      <c r="A4327" t="s">
        <v>2167</v>
      </c>
      <c r="B4327" t="s">
        <v>4738</v>
      </c>
    </row>
    <row r="4328" spans="1:2" x14ac:dyDescent="0.3">
      <c r="A4328" t="s">
        <v>1851</v>
      </c>
      <c r="B4328" t="s">
        <v>159</v>
      </c>
    </row>
    <row r="4329" spans="1:2" x14ac:dyDescent="0.3">
      <c r="A4329" t="s">
        <v>2787</v>
      </c>
      <c r="B4329" t="s">
        <v>159</v>
      </c>
    </row>
    <row r="4330" spans="1:2" x14ac:dyDescent="0.3">
      <c r="A4330" t="s">
        <v>158</v>
      </c>
      <c r="B4330" t="s">
        <v>159</v>
      </c>
    </row>
    <row r="4331" spans="1:2" x14ac:dyDescent="0.3">
      <c r="A4331" t="s">
        <v>3690</v>
      </c>
      <c r="B4331" t="s">
        <v>159</v>
      </c>
    </row>
    <row r="4332" spans="1:2" x14ac:dyDescent="0.3">
      <c r="A4332" t="s">
        <v>1374</v>
      </c>
      <c r="B4332" t="s">
        <v>159</v>
      </c>
    </row>
    <row r="4333" spans="1:2" x14ac:dyDescent="0.3">
      <c r="A4333" t="s">
        <v>5227</v>
      </c>
      <c r="B4333" t="s">
        <v>159</v>
      </c>
    </row>
    <row r="4334" spans="1:2" x14ac:dyDescent="0.3">
      <c r="A4334" t="s">
        <v>4924</v>
      </c>
      <c r="B4334" t="s">
        <v>4925</v>
      </c>
    </row>
    <row r="4335" spans="1:2" x14ac:dyDescent="0.3">
      <c r="A4335" t="s">
        <v>3454</v>
      </c>
      <c r="B4335" t="s">
        <v>3455</v>
      </c>
    </row>
    <row r="4336" spans="1:2" x14ac:dyDescent="0.3">
      <c r="A4336" t="s">
        <v>4083</v>
      </c>
      <c r="B4336" t="s">
        <v>610</v>
      </c>
    </row>
    <row r="4337" spans="1:2" x14ac:dyDescent="0.3">
      <c r="A4337" t="s">
        <v>609</v>
      </c>
      <c r="B4337" t="s">
        <v>610</v>
      </c>
    </row>
    <row r="4338" spans="1:2" x14ac:dyDescent="0.3">
      <c r="A4338" t="s">
        <v>2419</v>
      </c>
      <c r="B4338" t="s">
        <v>610</v>
      </c>
    </row>
    <row r="4339" spans="1:2" x14ac:dyDescent="0.3">
      <c r="A4339" t="s">
        <v>659</v>
      </c>
      <c r="B4339" t="s">
        <v>632</v>
      </c>
    </row>
    <row r="4340" spans="1:2" x14ac:dyDescent="0.3">
      <c r="A4340" t="s">
        <v>3938</v>
      </c>
      <c r="B4340" t="s">
        <v>2005</v>
      </c>
    </row>
    <row r="4341" spans="1:2" x14ac:dyDescent="0.3">
      <c r="A4341" t="s">
        <v>3320</v>
      </c>
      <c r="B4341" t="s">
        <v>1018</v>
      </c>
    </row>
    <row r="4342" spans="1:2" x14ac:dyDescent="0.3">
      <c r="A4342" t="s">
        <v>3926</v>
      </c>
      <c r="B4342" t="s">
        <v>1018</v>
      </c>
    </row>
    <row r="4343" spans="1:2" x14ac:dyDescent="0.3">
      <c r="A4343" t="s">
        <v>2004</v>
      </c>
      <c r="B4343" t="s">
        <v>2005</v>
      </c>
    </row>
    <row r="4344" spans="1:2" x14ac:dyDescent="0.3">
      <c r="A4344" t="s">
        <v>1017</v>
      </c>
      <c r="B4344" t="s">
        <v>1018</v>
      </c>
    </row>
    <row r="4345" spans="1:2" x14ac:dyDescent="0.3">
      <c r="A4345" t="s">
        <v>2753</v>
      </c>
      <c r="B4345" t="s">
        <v>2754</v>
      </c>
    </row>
    <row r="4346" spans="1:2" x14ac:dyDescent="0.3">
      <c r="A4346" t="s">
        <v>4454</v>
      </c>
      <c r="B4346" t="s">
        <v>4455</v>
      </c>
    </row>
    <row r="4347" spans="1:2" x14ac:dyDescent="0.3">
      <c r="A4347" t="s">
        <v>2143</v>
      </c>
      <c r="B4347" t="s">
        <v>2144</v>
      </c>
    </row>
    <row r="4348" spans="1:2" x14ac:dyDescent="0.3">
      <c r="A4348" t="s">
        <v>2775</v>
      </c>
      <c r="B4348" t="s">
        <v>2754</v>
      </c>
    </row>
    <row r="4349" spans="1:2" x14ac:dyDescent="0.3">
      <c r="A4349" t="s">
        <v>2770</v>
      </c>
      <c r="B4349" t="s">
        <v>2754</v>
      </c>
    </row>
    <row r="4350" spans="1:2" x14ac:dyDescent="0.3">
      <c r="A4350" t="s">
        <v>5234</v>
      </c>
      <c r="B4350" t="s">
        <v>1</v>
      </c>
    </row>
    <row r="4351" spans="1:2" x14ac:dyDescent="0.3">
      <c r="A4351" t="s">
        <v>4050</v>
      </c>
      <c r="B4351" t="s">
        <v>1</v>
      </c>
    </row>
    <row r="4352" spans="1:2" x14ac:dyDescent="0.3">
      <c r="A4352" t="s">
        <v>5150</v>
      </c>
      <c r="B4352" t="s">
        <v>2754</v>
      </c>
    </row>
    <row r="4353" spans="1:2" x14ac:dyDescent="0.3">
      <c r="A4353" t="s">
        <v>1468</v>
      </c>
      <c r="B4353" t="s">
        <v>1</v>
      </c>
    </row>
    <row r="4354" spans="1:2" x14ac:dyDescent="0.3">
      <c r="A4354" t="s">
        <v>1837</v>
      </c>
      <c r="B4354" t="s">
        <v>1</v>
      </c>
    </row>
    <row r="4355" spans="1:2" x14ac:dyDescent="0.3">
      <c r="A4355" t="s">
        <v>4960</v>
      </c>
      <c r="B4355" t="s">
        <v>4961</v>
      </c>
    </row>
    <row r="4356" spans="1:2" x14ac:dyDescent="0.3">
      <c r="A4356" t="s">
        <v>4796</v>
      </c>
      <c r="B4356" t="s">
        <v>1</v>
      </c>
    </row>
    <row r="4357" spans="1:2" x14ac:dyDescent="0.3">
      <c r="A4357" t="s">
        <v>6304</v>
      </c>
      <c r="B4357" t="s">
        <v>1</v>
      </c>
    </row>
    <row r="4358" spans="1:2" x14ac:dyDescent="0.3">
      <c r="A4358" t="s">
        <v>0</v>
      </c>
      <c r="B4358" t="s">
        <v>1</v>
      </c>
    </row>
    <row r="4359" spans="1:2" x14ac:dyDescent="0.3">
      <c r="A4359" t="s">
        <v>4231</v>
      </c>
      <c r="B4359" t="s">
        <v>1</v>
      </c>
    </row>
    <row r="4360" spans="1:2" x14ac:dyDescent="0.3">
      <c r="A4360" t="s">
        <v>1563</v>
      </c>
      <c r="B4360" t="s">
        <v>1</v>
      </c>
    </row>
    <row r="4361" spans="1:2" x14ac:dyDescent="0.3">
      <c r="A4361" t="s">
        <v>5032</v>
      </c>
      <c r="B4361" t="s">
        <v>1</v>
      </c>
    </row>
    <row r="4362" spans="1:2" x14ac:dyDescent="0.3">
      <c r="A4362" t="s">
        <v>3791</v>
      </c>
      <c r="B4362" t="s">
        <v>2754</v>
      </c>
    </row>
    <row r="4363" spans="1:2" x14ac:dyDescent="0.3">
      <c r="A4363" t="s">
        <v>5259</v>
      </c>
      <c r="B4363" t="s">
        <v>354</v>
      </c>
    </row>
    <row r="4364" spans="1:2" x14ac:dyDescent="0.3">
      <c r="A4364" t="s">
        <v>5785</v>
      </c>
      <c r="B4364" t="s">
        <v>252</v>
      </c>
    </row>
    <row r="4365" spans="1:2" x14ac:dyDescent="0.3">
      <c r="A4365" t="s">
        <v>2286</v>
      </c>
      <c r="B4365" t="s">
        <v>220</v>
      </c>
    </row>
    <row r="4366" spans="1:2" x14ac:dyDescent="0.3">
      <c r="A4366" t="s">
        <v>1597</v>
      </c>
      <c r="B4366" t="s">
        <v>998</v>
      </c>
    </row>
    <row r="4367" spans="1:2" x14ac:dyDescent="0.3">
      <c r="A4367" t="s">
        <v>710</v>
      </c>
      <c r="B4367" t="s">
        <v>30</v>
      </c>
    </row>
    <row r="4368" spans="1:2" x14ac:dyDescent="0.3">
      <c r="A4368" t="s">
        <v>710</v>
      </c>
      <c r="B4368" t="s">
        <v>121</v>
      </c>
    </row>
    <row r="4369" spans="1:2" x14ac:dyDescent="0.3">
      <c r="A4369" t="s">
        <v>710</v>
      </c>
      <c r="B4369" t="s">
        <v>446</v>
      </c>
    </row>
    <row r="4370" spans="1:2" x14ac:dyDescent="0.3">
      <c r="A4370" t="s">
        <v>29</v>
      </c>
      <c r="B4370" t="s">
        <v>30</v>
      </c>
    </row>
    <row r="4371" spans="1:2" x14ac:dyDescent="0.3">
      <c r="A4371" t="s">
        <v>211</v>
      </c>
      <c r="B4371" t="s">
        <v>30</v>
      </c>
    </row>
    <row r="4372" spans="1:2" x14ac:dyDescent="0.3">
      <c r="A4372" t="s">
        <v>555</v>
      </c>
      <c r="B4372" t="s">
        <v>30</v>
      </c>
    </row>
    <row r="4373" spans="1:2" x14ac:dyDescent="0.3">
      <c r="A4373" t="s">
        <v>649</v>
      </c>
      <c r="B4373" t="s">
        <v>30</v>
      </c>
    </row>
    <row r="4374" spans="1:2" x14ac:dyDescent="0.3">
      <c r="A4374" t="s">
        <v>248</v>
      </c>
      <c r="B4374" t="s">
        <v>30</v>
      </c>
    </row>
    <row r="4375" spans="1:2" x14ac:dyDescent="0.3">
      <c r="A4375" t="s">
        <v>4268</v>
      </c>
      <c r="B4375" t="s">
        <v>30</v>
      </c>
    </row>
    <row r="4376" spans="1:2" x14ac:dyDescent="0.3">
      <c r="A4376" t="s">
        <v>4690</v>
      </c>
      <c r="B4376" t="s">
        <v>757</v>
      </c>
    </row>
    <row r="4377" spans="1:2" x14ac:dyDescent="0.3">
      <c r="A4377" t="s">
        <v>3340</v>
      </c>
      <c r="B4377" t="s">
        <v>85</v>
      </c>
    </row>
    <row r="4378" spans="1:2" x14ac:dyDescent="0.3">
      <c r="A4378" t="s">
        <v>1303</v>
      </c>
      <c r="B4378" t="s">
        <v>30</v>
      </c>
    </row>
    <row r="4379" spans="1:2" x14ac:dyDescent="0.3">
      <c r="A4379" t="s">
        <v>5640</v>
      </c>
      <c r="B4379" t="s">
        <v>30</v>
      </c>
    </row>
    <row r="4380" spans="1:2" x14ac:dyDescent="0.3">
      <c r="A4380" t="s">
        <v>1196</v>
      </c>
      <c r="B4380" t="s">
        <v>30</v>
      </c>
    </row>
    <row r="4381" spans="1:2" x14ac:dyDescent="0.3">
      <c r="A4381" t="s">
        <v>1388</v>
      </c>
      <c r="B4381" t="s">
        <v>30</v>
      </c>
    </row>
    <row r="4382" spans="1:2" x14ac:dyDescent="0.3">
      <c r="A4382" t="s">
        <v>2592</v>
      </c>
      <c r="B4382" t="s">
        <v>30</v>
      </c>
    </row>
    <row r="4383" spans="1:2" x14ac:dyDescent="0.3">
      <c r="A4383" t="s">
        <v>992</v>
      </c>
      <c r="B4383" t="s">
        <v>30</v>
      </c>
    </row>
    <row r="4384" spans="1:2" x14ac:dyDescent="0.3">
      <c r="A4384" t="s">
        <v>756</v>
      </c>
      <c r="B4384" t="s">
        <v>757</v>
      </c>
    </row>
    <row r="4385" spans="1:2" x14ac:dyDescent="0.3">
      <c r="A4385" t="s">
        <v>6143</v>
      </c>
      <c r="B4385" t="s">
        <v>85</v>
      </c>
    </row>
    <row r="4386" spans="1:2" x14ac:dyDescent="0.3">
      <c r="A4386" t="s">
        <v>828</v>
      </c>
      <c r="B4386" t="s">
        <v>30</v>
      </c>
    </row>
    <row r="4387" spans="1:2" x14ac:dyDescent="0.3">
      <c r="A4387" t="s">
        <v>1608</v>
      </c>
      <c r="B4387" t="s">
        <v>30</v>
      </c>
    </row>
    <row r="4388" spans="1:2" x14ac:dyDescent="0.3">
      <c r="A4388" t="s">
        <v>4111</v>
      </c>
      <c r="B4388" t="s">
        <v>2682</v>
      </c>
    </row>
    <row r="4389" spans="1:2" x14ac:dyDescent="0.3">
      <c r="A4389" t="s">
        <v>69</v>
      </c>
      <c r="B4389" t="s">
        <v>30</v>
      </c>
    </row>
    <row r="4390" spans="1:2" x14ac:dyDescent="0.3">
      <c r="A4390" t="s">
        <v>1554</v>
      </c>
      <c r="B4390" t="s">
        <v>30</v>
      </c>
    </row>
    <row r="4391" spans="1:2" x14ac:dyDescent="0.3">
      <c r="A4391" t="s">
        <v>393</v>
      </c>
      <c r="B4391" t="s">
        <v>30</v>
      </c>
    </row>
    <row r="4392" spans="1:2" x14ac:dyDescent="0.3">
      <c r="A4392" t="s">
        <v>340</v>
      </c>
      <c r="B4392" t="s">
        <v>30</v>
      </c>
    </row>
    <row r="4393" spans="1:2" x14ac:dyDescent="0.3">
      <c r="A4393" t="s">
        <v>5218</v>
      </c>
      <c r="B4393" t="s">
        <v>30</v>
      </c>
    </row>
    <row r="4394" spans="1:2" x14ac:dyDescent="0.3">
      <c r="A4394" t="s">
        <v>781</v>
      </c>
      <c r="B4394" t="s">
        <v>30</v>
      </c>
    </row>
    <row r="4395" spans="1:2" x14ac:dyDescent="0.3">
      <c r="A4395" t="s">
        <v>5402</v>
      </c>
      <c r="B4395" t="s">
        <v>5403</v>
      </c>
    </row>
    <row r="4396" spans="1:2" x14ac:dyDescent="0.3">
      <c r="A4396" t="s">
        <v>4834</v>
      </c>
      <c r="B4396" t="s">
        <v>4835</v>
      </c>
    </row>
    <row r="4397" spans="1:2" x14ac:dyDescent="0.3">
      <c r="A4397" t="s">
        <v>300</v>
      </c>
      <c r="B4397" t="s">
        <v>30</v>
      </c>
    </row>
    <row r="4398" spans="1:2" x14ac:dyDescent="0.3">
      <c r="A4398" t="s">
        <v>5051</v>
      </c>
      <c r="B4398" t="s">
        <v>30</v>
      </c>
    </row>
    <row r="4399" spans="1:2" x14ac:dyDescent="0.3">
      <c r="A4399" t="s">
        <v>275</v>
      </c>
      <c r="B4399" t="s">
        <v>85</v>
      </c>
    </row>
    <row r="4400" spans="1:2" x14ac:dyDescent="0.3">
      <c r="A4400" t="s">
        <v>390</v>
      </c>
      <c r="B4400" t="s">
        <v>391</v>
      </c>
    </row>
    <row r="4401" spans="1:2" x14ac:dyDescent="0.3">
      <c r="A4401" t="s">
        <v>3277</v>
      </c>
      <c r="B4401" t="s">
        <v>391</v>
      </c>
    </row>
    <row r="4402" spans="1:2" x14ac:dyDescent="0.3">
      <c r="A4402" t="s">
        <v>2856</v>
      </c>
      <c r="B4402" t="s">
        <v>2857</v>
      </c>
    </row>
    <row r="4403" spans="1:2" x14ac:dyDescent="0.3">
      <c r="A4403" t="s">
        <v>5328</v>
      </c>
      <c r="B4403" t="s">
        <v>2043</v>
      </c>
    </row>
    <row r="4404" spans="1:2" x14ac:dyDescent="0.3">
      <c r="A4404" t="s">
        <v>5524</v>
      </c>
      <c r="B4404" t="s">
        <v>30</v>
      </c>
    </row>
    <row r="4405" spans="1:2" x14ac:dyDescent="0.3">
      <c r="A4405" t="s">
        <v>5674</v>
      </c>
      <c r="B4405" t="s">
        <v>30</v>
      </c>
    </row>
    <row r="4406" spans="1:2" x14ac:dyDescent="0.3">
      <c r="A4406" t="s">
        <v>3343</v>
      </c>
      <c r="B4406" t="s">
        <v>30</v>
      </c>
    </row>
    <row r="4407" spans="1:2" x14ac:dyDescent="0.3">
      <c r="A4407" t="s">
        <v>951</v>
      </c>
      <c r="B4407" t="s">
        <v>952</v>
      </c>
    </row>
    <row r="4408" spans="1:2" x14ac:dyDescent="0.3">
      <c r="A4408" t="s">
        <v>2042</v>
      </c>
      <c r="B4408" t="s">
        <v>2043</v>
      </c>
    </row>
    <row r="4409" spans="1:2" x14ac:dyDescent="0.3">
      <c r="A4409" t="s">
        <v>3206</v>
      </c>
      <c r="B4409" t="s">
        <v>2043</v>
      </c>
    </row>
    <row r="4410" spans="1:2" x14ac:dyDescent="0.3">
      <c r="A4410" t="s">
        <v>3240</v>
      </c>
      <c r="B4410" t="s">
        <v>391</v>
      </c>
    </row>
    <row r="4411" spans="1:2" x14ac:dyDescent="0.3">
      <c r="A4411" t="s">
        <v>2822</v>
      </c>
      <c r="B4411" t="s">
        <v>30</v>
      </c>
    </row>
    <row r="4412" spans="1:2" x14ac:dyDescent="0.3">
      <c r="A4412" t="s">
        <v>99</v>
      </c>
      <c r="B4412" t="s">
        <v>30</v>
      </c>
    </row>
    <row r="4413" spans="1:2" x14ac:dyDescent="0.3">
      <c r="A4413" t="s">
        <v>2579</v>
      </c>
      <c r="B4413" t="s">
        <v>30</v>
      </c>
    </row>
    <row r="4414" spans="1:2" x14ac:dyDescent="0.3">
      <c r="A4414" t="s">
        <v>4597</v>
      </c>
      <c r="B4414" t="s">
        <v>30</v>
      </c>
    </row>
    <row r="4415" spans="1:2" x14ac:dyDescent="0.3">
      <c r="A4415" t="s">
        <v>2926</v>
      </c>
      <c r="B4415" t="s">
        <v>30</v>
      </c>
    </row>
    <row r="4416" spans="1:2" x14ac:dyDescent="0.3">
      <c r="A4416" t="s">
        <v>84</v>
      </c>
      <c r="B4416" t="s">
        <v>85</v>
      </c>
    </row>
    <row r="4417" spans="1:2" x14ac:dyDescent="0.3">
      <c r="A4417" t="s">
        <v>2540</v>
      </c>
      <c r="B4417" t="s">
        <v>391</v>
      </c>
    </row>
    <row r="4418" spans="1:2" x14ac:dyDescent="0.3">
      <c r="A4418" t="s">
        <v>3224</v>
      </c>
      <c r="B4418" t="s">
        <v>30</v>
      </c>
    </row>
    <row r="4419" spans="1:2" x14ac:dyDescent="0.3">
      <c r="A4419" t="s">
        <v>186</v>
      </c>
      <c r="B4419" t="s">
        <v>30</v>
      </c>
    </row>
    <row r="4420" spans="1:2" x14ac:dyDescent="0.3">
      <c r="A4420" t="s">
        <v>3281</v>
      </c>
      <c r="B4420" t="s">
        <v>30</v>
      </c>
    </row>
    <row r="4421" spans="1:2" x14ac:dyDescent="0.3">
      <c r="A4421" t="s">
        <v>176</v>
      </c>
      <c r="B4421" t="s">
        <v>85</v>
      </c>
    </row>
    <row r="4422" spans="1:2" x14ac:dyDescent="0.3">
      <c r="A4422" t="s">
        <v>1701</v>
      </c>
      <c r="B4422" t="s">
        <v>391</v>
      </c>
    </row>
    <row r="4423" spans="1:2" x14ac:dyDescent="0.3">
      <c r="A4423" t="s">
        <v>4425</v>
      </c>
      <c r="B4423" t="s">
        <v>30</v>
      </c>
    </row>
    <row r="4424" spans="1:2" x14ac:dyDescent="0.3">
      <c r="A4424" t="s">
        <v>833</v>
      </c>
      <c r="B4424" t="s">
        <v>834</v>
      </c>
    </row>
    <row r="4425" spans="1:2" x14ac:dyDescent="0.3">
      <c r="A4425" t="s">
        <v>5884</v>
      </c>
      <c r="B4425" t="s">
        <v>834</v>
      </c>
    </row>
    <row r="4426" spans="1:2" x14ac:dyDescent="0.3">
      <c r="A4426" t="s">
        <v>2862</v>
      </c>
      <c r="B4426" t="s">
        <v>288</v>
      </c>
    </row>
    <row r="4427" spans="1:2" x14ac:dyDescent="0.3">
      <c r="A4427" t="s">
        <v>3191</v>
      </c>
      <c r="B4427" t="s">
        <v>288</v>
      </c>
    </row>
    <row r="4428" spans="1:2" x14ac:dyDescent="0.3">
      <c r="A4428" t="s">
        <v>287</v>
      </c>
      <c r="B4428" t="s">
        <v>288</v>
      </c>
    </row>
    <row r="4429" spans="1:2" x14ac:dyDescent="0.3">
      <c r="A4429" t="s">
        <v>2685</v>
      </c>
      <c r="B4429" t="s">
        <v>832</v>
      </c>
    </row>
    <row r="4430" spans="1:2" x14ac:dyDescent="0.3">
      <c r="A4430" t="s">
        <v>2685</v>
      </c>
      <c r="B4430" t="s">
        <v>30</v>
      </c>
    </row>
    <row r="4431" spans="1:2" x14ac:dyDescent="0.3">
      <c r="A4431" t="s">
        <v>5857</v>
      </c>
      <c r="B4431" t="s">
        <v>288</v>
      </c>
    </row>
    <row r="4432" spans="1:2" x14ac:dyDescent="0.3">
      <c r="A4432" t="s">
        <v>1311</v>
      </c>
      <c r="B4432" t="s">
        <v>834</v>
      </c>
    </row>
    <row r="4433" spans="1:2" x14ac:dyDescent="0.3">
      <c r="A4433" t="s">
        <v>5858</v>
      </c>
      <c r="B4433" t="s">
        <v>288</v>
      </c>
    </row>
    <row r="4434" spans="1:2" x14ac:dyDescent="0.3">
      <c r="A4434" t="s">
        <v>3813</v>
      </c>
      <c r="B4434" t="s">
        <v>288</v>
      </c>
    </row>
    <row r="4435" spans="1:2" x14ac:dyDescent="0.3">
      <c r="A4435" t="s">
        <v>5364</v>
      </c>
      <c r="B4435" t="s">
        <v>30</v>
      </c>
    </row>
    <row r="4436" spans="1:2" x14ac:dyDescent="0.3">
      <c r="A4436" t="s">
        <v>4999</v>
      </c>
      <c r="B4436" t="s">
        <v>85</v>
      </c>
    </row>
    <row r="4437" spans="1:2" x14ac:dyDescent="0.3">
      <c r="A4437" t="s">
        <v>5554</v>
      </c>
      <c r="B4437" t="s">
        <v>30</v>
      </c>
    </row>
    <row r="4438" spans="1:2" x14ac:dyDescent="0.3">
      <c r="A4438" t="s">
        <v>289</v>
      </c>
      <c r="B4438" t="s">
        <v>288</v>
      </c>
    </row>
    <row r="4439" spans="1:2" x14ac:dyDescent="0.3">
      <c r="A4439" t="s">
        <v>4357</v>
      </c>
      <c r="B4439" t="s">
        <v>173</v>
      </c>
    </row>
    <row r="4440" spans="1:2" x14ac:dyDescent="0.3">
      <c r="A4440" t="s">
        <v>1165</v>
      </c>
      <c r="B4440" t="s">
        <v>288</v>
      </c>
    </row>
    <row r="4441" spans="1:2" x14ac:dyDescent="0.3">
      <c r="A4441" t="s">
        <v>5398</v>
      </c>
      <c r="B4441" t="s">
        <v>288</v>
      </c>
    </row>
    <row r="4442" spans="1:2" x14ac:dyDescent="0.3">
      <c r="A4442" t="s">
        <v>964</v>
      </c>
      <c r="B4442" t="s">
        <v>288</v>
      </c>
    </row>
    <row r="4443" spans="1:2" x14ac:dyDescent="0.3">
      <c r="A4443" t="s">
        <v>3221</v>
      </c>
      <c r="B4443" t="s">
        <v>288</v>
      </c>
    </row>
    <row r="4444" spans="1:2" x14ac:dyDescent="0.3">
      <c r="A4444" t="s">
        <v>3359</v>
      </c>
      <c r="B4444" t="s">
        <v>288</v>
      </c>
    </row>
    <row r="4445" spans="1:2" x14ac:dyDescent="0.3">
      <c r="A4445" t="s">
        <v>1904</v>
      </c>
      <c r="B4445" t="s">
        <v>30</v>
      </c>
    </row>
    <row r="4446" spans="1:2" x14ac:dyDescent="0.3">
      <c r="A4446" t="s">
        <v>1683</v>
      </c>
      <c r="B4446" t="s">
        <v>30</v>
      </c>
    </row>
    <row r="4447" spans="1:2" x14ac:dyDescent="0.3">
      <c r="A4447" t="s">
        <v>3180</v>
      </c>
      <c r="B4447" t="s">
        <v>288</v>
      </c>
    </row>
    <row r="4448" spans="1:2" x14ac:dyDescent="0.3">
      <c r="A4448" t="s">
        <v>1177</v>
      </c>
      <c r="B4448" t="s">
        <v>288</v>
      </c>
    </row>
    <row r="4449" spans="1:2" x14ac:dyDescent="0.3">
      <c r="A4449" t="s">
        <v>4630</v>
      </c>
      <c r="B4449" t="s">
        <v>288</v>
      </c>
    </row>
    <row r="4450" spans="1:2" x14ac:dyDescent="0.3">
      <c r="A4450" t="s">
        <v>2684</v>
      </c>
      <c r="B4450" t="s">
        <v>288</v>
      </c>
    </row>
    <row r="4451" spans="1:2" x14ac:dyDescent="0.3">
      <c r="A4451" t="s">
        <v>3181</v>
      </c>
      <c r="B4451" t="s">
        <v>288</v>
      </c>
    </row>
    <row r="4452" spans="1:2" x14ac:dyDescent="0.3">
      <c r="A4452" t="s">
        <v>352</v>
      </c>
      <c r="B4452" t="s">
        <v>288</v>
      </c>
    </row>
    <row r="4453" spans="1:2" x14ac:dyDescent="0.3">
      <c r="A4453" t="s">
        <v>943</v>
      </c>
      <c r="B4453" t="s">
        <v>288</v>
      </c>
    </row>
    <row r="4454" spans="1:2" x14ac:dyDescent="0.3">
      <c r="A4454" t="s">
        <v>4967</v>
      </c>
      <c r="B4454" t="s">
        <v>288</v>
      </c>
    </row>
    <row r="4455" spans="1:2" x14ac:dyDescent="0.3">
      <c r="A4455" t="s">
        <v>926</v>
      </c>
      <c r="B4455" t="s">
        <v>288</v>
      </c>
    </row>
    <row r="4456" spans="1:2" x14ac:dyDescent="0.3">
      <c r="A4456" t="s">
        <v>4439</v>
      </c>
      <c r="B4456" t="s">
        <v>30</v>
      </c>
    </row>
    <row r="4457" spans="1:2" x14ac:dyDescent="0.3">
      <c r="A4457" t="s">
        <v>5091</v>
      </c>
      <c r="B4457" t="s">
        <v>30</v>
      </c>
    </row>
    <row r="4458" spans="1:2" x14ac:dyDescent="0.3">
      <c r="A4458" t="s">
        <v>3851</v>
      </c>
      <c r="B4458" t="s">
        <v>57</v>
      </c>
    </row>
    <row r="4459" spans="1:2" x14ac:dyDescent="0.3">
      <c r="A4459" t="s">
        <v>700</v>
      </c>
      <c r="B4459" t="s">
        <v>57</v>
      </c>
    </row>
    <row r="4460" spans="1:2" x14ac:dyDescent="0.3">
      <c r="A4460" t="s">
        <v>4951</v>
      </c>
      <c r="B4460" t="s">
        <v>4952</v>
      </c>
    </row>
  </sheetData>
  <conditionalFormatting sqref="A15207:A1048576 A1:A4461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colloquial-indonesian-lexicon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Teguh Ary</dc:creator>
  <cp:lastModifiedBy>user</cp:lastModifiedBy>
  <dcterms:created xsi:type="dcterms:W3CDTF">2022-07-03T12:16:39Z</dcterms:created>
  <dcterms:modified xsi:type="dcterms:W3CDTF">2025-12-08T20:47:11Z</dcterms:modified>
</cp:coreProperties>
</file>