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21.xml" ContentType="application/vnd.openxmlformats-officedocument.drawingml.chart+xml"/>
  <Override PartName="/xl/drawings/drawing23.xml" ContentType="application/vnd.openxmlformats-officedocument.drawing+xml"/>
  <Override PartName="/xl/charts/chart22.xml" ContentType="application/vnd.openxmlformats-officedocument.drawingml.chart+xml"/>
  <Override PartName="/xl/drawings/drawing24.xml" ContentType="application/vnd.openxmlformats-officedocument.drawing+xml"/>
  <Override PartName="/xl/charts/chart23.xml" ContentType="application/vnd.openxmlformats-officedocument.drawingml.chart+xml"/>
  <Override PartName="/xl/drawings/drawing25.xml" ContentType="application/vnd.openxmlformats-officedocument.drawing+xml"/>
  <Override PartName="/xl/charts/chart24.xml" ContentType="application/vnd.openxmlformats-officedocument.drawingml.chart+xml"/>
  <Override PartName="/xl/drawings/drawing26.xml" ContentType="application/vnd.openxmlformats-officedocument.drawing+xml"/>
  <Override PartName="/xl/charts/chart25.xml" ContentType="application/vnd.openxmlformats-officedocument.drawingml.chart+xml"/>
  <Override PartName="/xl/drawings/drawing27.xml" ContentType="application/vnd.openxmlformats-officedocument.drawingml.chartshapes+xml"/>
  <Override PartName="/xl/charts/chart26.xml" ContentType="application/vnd.openxmlformats-officedocument.drawingml.chart+xml"/>
  <Override PartName="/xl/drawings/drawing28.xml" ContentType="application/vnd.openxmlformats-officedocument.drawing+xml"/>
  <Override PartName="/xl/charts/chart27.xml" ContentType="application/vnd.openxmlformats-officedocument.drawingml.chart+xml"/>
  <Override PartName="/xl/drawings/drawing29.xml" ContentType="application/vnd.openxmlformats-officedocument.drawingml.chartshapes+xml"/>
  <Override PartName="/xl/drawings/drawing30.xml" ContentType="application/vnd.openxmlformats-officedocument.drawing+xml"/>
  <Override PartName="/xl/charts/chart28.xml" ContentType="application/vnd.openxmlformats-officedocument.drawingml.chart+xml"/>
  <Override PartName="/xl/drawings/drawing31.xml" ContentType="application/vnd.openxmlformats-officedocument.drawingml.chartsha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defaultThemeVersion="124226"/>
  <mc:AlternateContent xmlns:mc="http://schemas.openxmlformats.org/markup-compatibility/2006">
    <mc:Choice Requires="x15">
      <x15ac:absPath xmlns:x15ac="http://schemas.microsoft.com/office/spreadsheetml/2010/11/ac" url="\\cesvisrv09\COMUNICAZIONE\ADVOCACY\5.2_INDAGINI_Position_Papers\MALTRATTAMENTO\2.INDAGINE_2019\"/>
    </mc:Choice>
  </mc:AlternateContent>
  <xr:revisionPtr revIDLastSave="0" documentId="11_43D111F4C6ABD753BDC316CC3F01992D5720ED5E" xr6:coauthVersionLast="47" xr6:coauthVersionMax="47" xr10:uidLastSave="{00000000-0000-0000-0000-000000000000}"/>
  <bookViews>
    <workbookView xWindow="480" yWindow="2220" windowWidth="19980" windowHeight="9660" tabRatio="862" firstSheet="19" activeTab="19" xr2:uid="{00000000-000D-0000-FFFF-FFFF00000000}"/>
  </bookViews>
  <sheets>
    <sheet name="FIG 5" sheetId="261" r:id="rId1"/>
    <sheet name="FIG 6" sheetId="295" r:id="rId2"/>
    <sheet name="FIG 7" sheetId="301" r:id="rId3"/>
    <sheet name="FIG 8" sheetId="262" r:id="rId4"/>
    <sheet name="FIG 9" sheetId="304" r:id="rId5"/>
    <sheet name="FIG 10" sheetId="296" r:id="rId6"/>
    <sheet name="FIG 11" sheetId="302" r:id="rId7"/>
    <sheet name="FIG 12" sheetId="269" r:id="rId8"/>
    <sheet name="FIG 13" sheetId="299" r:id="rId9"/>
    <sheet name="FIG 14" sheetId="263" r:id="rId10"/>
    <sheet name="FIG 15" sheetId="297" r:id="rId11"/>
    <sheet name="FIG 16" sheetId="264" r:id="rId12"/>
    <sheet name="FIG 17" sheetId="298" r:id="rId13"/>
    <sheet name="FIG 18" sheetId="265" r:id="rId14"/>
    <sheet name="FIG 19" sheetId="300" r:id="rId15"/>
    <sheet name="FIG 20" sheetId="284" r:id="rId16"/>
    <sheet name="FIG 21" sheetId="305" r:id="rId17"/>
    <sheet name="FIG 22" sheetId="286" r:id="rId18"/>
    <sheet name="FIG 23" sheetId="306" r:id="rId19"/>
    <sheet name="FIG 24" sheetId="307" r:id="rId20"/>
    <sheet name="FIG 25" sheetId="308" r:id="rId21"/>
    <sheet name="FIG 26" sheetId="288" r:id="rId22"/>
    <sheet name="FIG 27" sheetId="287" r:id="rId23"/>
    <sheet name="FIG 28" sheetId="291" r:id="rId24"/>
    <sheet name="FIG 29" sheetId="292" r:id="rId25"/>
    <sheet name="FIG 30" sheetId="281" r:id="rId26"/>
    <sheet name="FIG 31" sheetId="275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_DIC92" localSheetId="5">[1]Riepilogo!#REF!</definedName>
    <definedName name="__DIC92" localSheetId="6">[1]Riepilogo!#REF!</definedName>
    <definedName name="__DIC92" localSheetId="7">[1]Riepilogo!#REF!</definedName>
    <definedName name="__DIC92" localSheetId="8">[1]Riepilogo!#REF!</definedName>
    <definedName name="__DIC92" localSheetId="9">[1]Riepilogo!#REF!</definedName>
    <definedName name="__DIC92" localSheetId="10">[1]Riepilogo!#REF!</definedName>
    <definedName name="__DIC92" localSheetId="11">[1]Riepilogo!#REF!</definedName>
    <definedName name="__DIC92" localSheetId="12">[1]Riepilogo!#REF!</definedName>
    <definedName name="__DIC92" localSheetId="13">[1]Riepilogo!#REF!</definedName>
    <definedName name="__DIC92" localSheetId="14">[1]Riepilogo!#REF!</definedName>
    <definedName name="__DIC92" localSheetId="15">[1]Riepilogo!#REF!</definedName>
    <definedName name="__DIC92" localSheetId="16">[1]Riepilogo!#REF!</definedName>
    <definedName name="__DIC92" localSheetId="17">[1]Riepilogo!#REF!</definedName>
    <definedName name="__DIC92" localSheetId="18">[1]Riepilogo!#REF!</definedName>
    <definedName name="__DIC92" localSheetId="19">[1]Riepilogo!#REF!</definedName>
    <definedName name="__DIC92" localSheetId="20">[1]Riepilogo!#REF!</definedName>
    <definedName name="__DIC92" localSheetId="21">[1]Riepilogo!#REF!</definedName>
    <definedName name="__DIC92" localSheetId="22">[1]Riepilogo!#REF!</definedName>
    <definedName name="__DIC92" localSheetId="23">[1]Riepilogo!#REF!</definedName>
    <definedName name="__DIC92" localSheetId="24">[1]Riepilogo!#REF!</definedName>
    <definedName name="__DIC92" localSheetId="25">[1]Riepilogo!#REF!</definedName>
    <definedName name="__DIC92" localSheetId="26">[1]Riepilogo!#REF!</definedName>
    <definedName name="__DIC92" localSheetId="0">[1]Riepilogo!#REF!</definedName>
    <definedName name="__DIC92" localSheetId="1">[1]Riepilogo!#REF!</definedName>
    <definedName name="__DIC92" localSheetId="2">[1]Riepilogo!#REF!</definedName>
    <definedName name="__DIC92" localSheetId="3">[1]Riepilogo!#REF!</definedName>
    <definedName name="__DIC92" localSheetId="4">[1]Riepilogo!#REF!</definedName>
    <definedName name="__DIC92">[1]Riepilogo!#REF!</definedName>
    <definedName name="__NOV92" localSheetId="5">[1]Riepilogo!#REF!</definedName>
    <definedName name="__NOV92" localSheetId="6">[1]Riepilogo!#REF!</definedName>
    <definedName name="__NOV92" localSheetId="7">[1]Riepilogo!#REF!</definedName>
    <definedName name="__NOV92" localSheetId="8">[1]Riepilogo!#REF!</definedName>
    <definedName name="__NOV92" localSheetId="9">[1]Riepilogo!#REF!</definedName>
    <definedName name="__NOV92" localSheetId="10">[1]Riepilogo!#REF!</definedName>
    <definedName name="__NOV92" localSheetId="11">[1]Riepilogo!#REF!</definedName>
    <definedName name="__NOV92" localSheetId="12">[1]Riepilogo!#REF!</definedName>
    <definedName name="__NOV92" localSheetId="13">[1]Riepilogo!#REF!</definedName>
    <definedName name="__NOV92" localSheetId="14">[1]Riepilogo!#REF!</definedName>
    <definedName name="__NOV92" localSheetId="15">[1]Riepilogo!#REF!</definedName>
    <definedName name="__NOV92" localSheetId="16">[1]Riepilogo!#REF!</definedName>
    <definedName name="__NOV92" localSheetId="17">[1]Riepilogo!#REF!</definedName>
    <definedName name="__NOV92" localSheetId="18">[1]Riepilogo!#REF!</definedName>
    <definedName name="__NOV92" localSheetId="19">[1]Riepilogo!#REF!</definedName>
    <definedName name="__NOV92" localSheetId="20">[1]Riepilogo!#REF!</definedName>
    <definedName name="__NOV92" localSheetId="21">[1]Riepilogo!#REF!</definedName>
    <definedName name="__NOV92" localSheetId="22">[1]Riepilogo!#REF!</definedName>
    <definedName name="__NOV92" localSheetId="23">[1]Riepilogo!#REF!</definedName>
    <definedName name="__NOV92" localSheetId="24">[1]Riepilogo!#REF!</definedName>
    <definedName name="__NOV92" localSheetId="25">[1]Riepilogo!#REF!</definedName>
    <definedName name="__NOV92" localSheetId="26">[1]Riepilogo!#REF!</definedName>
    <definedName name="__NOV92" localSheetId="0">[1]Riepilogo!#REF!</definedName>
    <definedName name="__NOV92" localSheetId="1">[1]Riepilogo!#REF!</definedName>
    <definedName name="__NOV92" localSheetId="2">[1]Riepilogo!#REF!</definedName>
    <definedName name="__NOV92" localSheetId="3">[1]Riepilogo!#REF!</definedName>
    <definedName name="__NOV92" localSheetId="4">[1]Riepilogo!#REF!</definedName>
    <definedName name="__NOV92">[1]Riepilogo!#REF!</definedName>
    <definedName name="_DIC92" localSheetId="5">[1]Riepilogo!#REF!</definedName>
    <definedName name="_DIC92" localSheetId="6">[1]Riepilogo!#REF!</definedName>
    <definedName name="_DIC92" localSheetId="7">[1]Riepilogo!#REF!</definedName>
    <definedName name="_DIC92" localSheetId="8">[1]Riepilogo!#REF!</definedName>
    <definedName name="_DIC92" localSheetId="9">[1]Riepilogo!#REF!</definedName>
    <definedName name="_DIC92" localSheetId="10">[1]Riepilogo!#REF!</definedName>
    <definedName name="_DIC92" localSheetId="11">[1]Riepilogo!#REF!</definedName>
    <definedName name="_DIC92" localSheetId="12">[1]Riepilogo!#REF!</definedName>
    <definedName name="_DIC92" localSheetId="13">[1]Riepilogo!#REF!</definedName>
    <definedName name="_DIC92" localSheetId="14">[1]Riepilogo!#REF!</definedName>
    <definedName name="_DIC92" localSheetId="15">[1]Riepilogo!#REF!</definedName>
    <definedName name="_DIC92" localSheetId="16">[1]Riepilogo!#REF!</definedName>
    <definedName name="_DIC92" localSheetId="17">[1]Riepilogo!#REF!</definedName>
    <definedName name="_DIC92" localSheetId="18">[1]Riepilogo!#REF!</definedName>
    <definedName name="_DIC92" localSheetId="19">[1]Riepilogo!#REF!</definedName>
    <definedName name="_DIC92" localSheetId="20">[1]Riepilogo!#REF!</definedName>
    <definedName name="_DIC92" localSheetId="21">[1]Riepilogo!#REF!</definedName>
    <definedName name="_DIC92" localSheetId="22">[1]Riepilogo!#REF!</definedName>
    <definedName name="_DIC92" localSheetId="23">[1]Riepilogo!#REF!</definedName>
    <definedName name="_DIC92" localSheetId="24">[1]Riepilogo!#REF!</definedName>
    <definedName name="_DIC92" localSheetId="25">[1]Riepilogo!#REF!</definedName>
    <definedName name="_DIC92" localSheetId="26">[1]Riepilogo!#REF!</definedName>
    <definedName name="_DIC92" localSheetId="0">[1]Riepilogo!#REF!</definedName>
    <definedName name="_DIC92" localSheetId="1">[1]Riepilogo!#REF!</definedName>
    <definedName name="_DIC92" localSheetId="2">[1]Riepilogo!#REF!</definedName>
    <definedName name="_DIC92" localSheetId="3">[1]Riepilogo!#REF!</definedName>
    <definedName name="_DIC92" localSheetId="4">[1]Riepilogo!#REF!</definedName>
    <definedName name="_DIC92">[1]Riepilogo!#REF!</definedName>
    <definedName name="_NOV92" localSheetId="5">[1]Riepilogo!#REF!</definedName>
    <definedName name="_NOV92" localSheetId="6">[1]Riepilogo!#REF!</definedName>
    <definedName name="_NOV92" localSheetId="7">[1]Riepilogo!#REF!</definedName>
    <definedName name="_NOV92" localSheetId="8">[1]Riepilogo!#REF!</definedName>
    <definedName name="_NOV92" localSheetId="9">[1]Riepilogo!#REF!</definedName>
    <definedName name="_NOV92" localSheetId="10">[1]Riepilogo!#REF!</definedName>
    <definedName name="_NOV92" localSheetId="11">[1]Riepilogo!#REF!</definedName>
    <definedName name="_NOV92" localSheetId="12">[1]Riepilogo!#REF!</definedName>
    <definedName name="_NOV92" localSheetId="13">[1]Riepilogo!#REF!</definedName>
    <definedName name="_NOV92" localSheetId="14">[1]Riepilogo!#REF!</definedName>
    <definedName name="_NOV92" localSheetId="15">[1]Riepilogo!#REF!</definedName>
    <definedName name="_NOV92" localSheetId="16">[1]Riepilogo!#REF!</definedName>
    <definedName name="_NOV92" localSheetId="17">[1]Riepilogo!#REF!</definedName>
    <definedName name="_NOV92" localSheetId="18">[1]Riepilogo!#REF!</definedName>
    <definedName name="_NOV92" localSheetId="19">[1]Riepilogo!#REF!</definedName>
    <definedName name="_NOV92" localSheetId="20">[1]Riepilogo!#REF!</definedName>
    <definedName name="_NOV92" localSheetId="21">[1]Riepilogo!#REF!</definedName>
    <definedName name="_NOV92" localSheetId="22">[1]Riepilogo!#REF!</definedName>
    <definedName name="_NOV92" localSheetId="23">[1]Riepilogo!#REF!</definedName>
    <definedName name="_NOV92" localSheetId="24">[1]Riepilogo!#REF!</definedName>
    <definedName name="_NOV92" localSheetId="25">[1]Riepilogo!#REF!</definedName>
    <definedName name="_NOV92" localSheetId="26">[1]Riepilogo!#REF!</definedName>
    <definedName name="_NOV92" localSheetId="0">[1]Riepilogo!#REF!</definedName>
    <definedName name="_NOV92" localSheetId="1">[1]Riepilogo!#REF!</definedName>
    <definedName name="_NOV92" localSheetId="2">[1]Riepilogo!#REF!</definedName>
    <definedName name="_NOV92" localSheetId="3">[1]Riepilogo!#REF!</definedName>
    <definedName name="_NOV92" localSheetId="4">[1]Riepilogo!#REF!</definedName>
    <definedName name="_NOV92">[1]Riepilogo!#REF!</definedName>
    <definedName name="_Order1">0</definedName>
    <definedName name="a">"'http://extranet.regione.piemonte.it/siml%25252525255Cxls%25252525255CCIG1N.XLS'#$Riepilogo.A1"</definedName>
    <definedName name="ago" localSheetId="5">[1]Riepilogo!#REF!</definedName>
    <definedName name="ago" localSheetId="6">[1]Riepilogo!#REF!</definedName>
    <definedName name="ago" localSheetId="7">[1]Riepilogo!#REF!</definedName>
    <definedName name="ago" localSheetId="8">[1]Riepilogo!#REF!</definedName>
    <definedName name="ago" localSheetId="9">[1]Riepilogo!#REF!</definedName>
    <definedName name="ago" localSheetId="10">[1]Riepilogo!#REF!</definedName>
    <definedName name="ago" localSheetId="11">[1]Riepilogo!#REF!</definedName>
    <definedName name="ago" localSheetId="12">[1]Riepilogo!#REF!</definedName>
    <definedName name="ago" localSheetId="13">[1]Riepilogo!#REF!</definedName>
    <definedName name="ago" localSheetId="14">[1]Riepilogo!#REF!</definedName>
    <definedName name="ago" localSheetId="15">[1]Riepilogo!#REF!</definedName>
    <definedName name="ago" localSheetId="16">[1]Riepilogo!#REF!</definedName>
    <definedName name="ago" localSheetId="17">[1]Riepilogo!#REF!</definedName>
    <definedName name="ago" localSheetId="18">[1]Riepilogo!#REF!</definedName>
    <definedName name="ago" localSheetId="19">[1]Riepilogo!#REF!</definedName>
    <definedName name="ago" localSheetId="20">[1]Riepilogo!#REF!</definedName>
    <definedName name="ago" localSheetId="21">[1]Riepilogo!#REF!</definedName>
    <definedName name="ago" localSheetId="22">[1]Riepilogo!#REF!</definedName>
    <definedName name="ago" localSheetId="23">[1]Riepilogo!#REF!</definedName>
    <definedName name="ago" localSheetId="24">[1]Riepilogo!#REF!</definedName>
    <definedName name="ago" localSheetId="25">[1]Riepilogo!#REF!</definedName>
    <definedName name="ago" localSheetId="26">[1]Riepilogo!#REF!</definedName>
    <definedName name="ago" localSheetId="0">[1]Riepilogo!#REF!</definedName>
    <definedName name="ago" localSheetId="1">[1]Riepilogo!#REF!</definedName>
    <definedName name="ago" localSheetId="2">[1]Riepilogo!#REF!</definedName>
    <definedName name="ago" localSheetId="3">[1]Riepilogo!#REF!</definedName>
    <definedName name="ago" localSheetId="4">[1]Riepilogo!#REF!</definedName>
    <definedName name="ago">[1]Riepilogo!#REF!</definedName>
    <definedName name="ago_1" localSheetId="5">[1]Riepilogo!#REF!</definedName>
    <definedName name="ago_1" localSheetId="6">[1]Riepilogo!#REF!</definedName>
    <definedName name="ago_1" localSheetId="7">[1]Riepilogo!#REF!</definedName>
    <definedName name="ago_1" localSheetId="8">[1]Riepilogo!#REF!</definedName>
    <definedName name="ago_1" localSheetId="9">[1]Riepilogo!#REF!</definedName>
    <definedName name="ago_1" localSheetId="10">[1]Riepilogo!#REF!</definedName>
    <definedName name="ago_1" localSheetId="11">[1]Riepilogo!#REF!</definedName>
    <definedName name="ago_1" localSheetId="12">[1]Riepilogo!#REF!</definedName>
    <definedName name="ago_1" localSheetId="13">[1]Riepilogo!#REF!</definedName>
    <definedName name="ago_1" localSheetId="14">[1]Riepilogo!#REF!</definedName>
    <definedName name="ago_1" localSheetId="15">[1]Riepilogo!#REF!</definedName>
    <definedName name="ago_1" localSheetId="16">[1]Riepilogo!#REF!</definedName>
    <definedName name="ago_1" localSheetId="17">[1]Riepilogo!#REF!</definedName>
    <definedName name="ago_1" localSheetId="18">[1]Riepilogo!#REF!</definedName>
    <definedName name="ago_1" localSheetId="19">[1]Riepilogo!#REF!</definedName>
    <definedName name="ago_1" localSheetId="20">[1]Riepilogo!#REF!</definedName>
    <definedName name="ago_1" localSheetId="21">[1]Riepilogo!#REF!</definedName>
    <definedName name="ago_1" localSheetId="22">[1]Riepilogo!#REF!</definedName>
    <definedName name="ago_1" localSheetId="23">[1]Riepilogo!#REF!</definedName>
    <definedName name="ago_1" localSheetId="24">[1]Riepilogo!#REF!</definedName>
    <definedName name="ago_1" localSheetId="25">[1]Riepilogo!#REF!</definedName>
    <definedName name="ago_1" localSheetId="26">[1]Riepilogo!#REF!</definedName>
    <definedName name="ago_1" localSheetId="0">[1]Riepilogo!#REF!</definedName>
    <definedName name="ago_1" localSheetId="1">[1]Riepilogo!#REF!</definedName>
    <definedName name="ago_1" localSheetId="2">[1]Riepilogo!#REF!</definedName>
    <definedName name="ago_1" localSheetId="3">[1]Riepilogo!#REF!</definedName>
    <definedName name="ago_1" localSheetId="4">[1]Riepilogo!#REF!</definedName>
    <definedName name="ago_1">[1]Riepilogo!#REF!</definedName>
    <definedName name="ago_10" localSheetId="5">[1]Riepilogo!#REF!</definedName>
    <definedName name="ago_10" localSheetId="6">[1]Riepilogo!#REF!</definedName>
    <definedName name="ago_10" localSheetId="7">[1]Riepilogo!#REF!</definedName>
    <definedName name="ago_10" localSheetId="8">[1]Riepilogo!#REF!</definedName>
    <definedName name="ago_10" localSheetId="9">[1]Riepilogo!#REF!</definedName>
    <definedName name="ago_10" localSheetId="10">[1]Riepilogo!#REF!</definedName>
    <definedName name="ago_10" localSheetId="11">[1]Riepilogo!#REF!</definedName>
    <definedName name="ago_10" localSheetId="12">[1]Riepilogo!#REF!</definedName>
    <definedName name="ago_10" localSheetId="13">[1]Riepilogo!#REF!</definedName>
    <definedName name="ago_10" localSheetId="14">[1]Riepilogo!#REF!</definedName>
    <definedName name="ago_10" localSheetId="15">[1]Riepilogo!#REF!</definedName>
    <definedName name="ago_10" localSheetId="16">[1]Riepilogo!#REF!</definedName>
    <definedName name="ago_10" localSheetId="17">[1]Riepilogo!#REF!</definedName>
    <definedName name="ago_10" localSheetId="18">[1]Riepilogo!#REF!</definedName>
    <definedName name="ago_10" localSheetId="19">[1]Riepilogo!#REF!</definedName>
    <definedName name="ago_10" localSheetId="20">[1]Riepilogo!#REF!</definedName>
    <definedName name="ago_10" localSheetId="21">[1]Riepilogo!#REF!</definedName>
    <definedName name="ago_10" localSheetId="22">[1]Riepilogo!#REF!</definedName>
    <definedName name="ago_10" localSheetId="23">[1]Riepilogo!#REF!</definedName>
    <definedName name="ago_10" localSheetId="24">[1]Riepilogo!#REF!</definedName>
    <definedName name="ago_10" localSheetId="25">[1]Riepilogo!#REF!</definedName>
    <definedName name="ago_10" localSheetId="26">[1]Riepilogo!#REF!</definedName>
    <definedName name="ago_10" localSheetId="0">[1]Riepilogo!#REF!</definedName>
    <definedName name="ago_10" localSheetId="1">[1]Riepilogo!#REF!</definedName>
    <definedName name="ago_10" localSheetId="2">[1]Riepilogo!#REF!</definedName>
    <definedName name="ago_10" localSheetId="3">[1]Riepilogo!#REF!</definedName>
    <definedName name="ago_10" localSheetId="4">[1]Riepilogo!#REF!</definedName>
    <definedName name="ago_10">[1]Riepilogo!#REF!</definedName>
    <definedName name="ago_11" localSheetId="5">[1]Riepilogo!#REF!</definedName>
    <definedName name="ago_11" localSheetId="6">[1]Riepilogo!#REF!</definedName>
    <definedName name="ago_11" localSheetId="7">[1]Riepilogo!#REF!</definedName>
    <definedName name="ago_11" localSheetId="8">[1]Riepilogo!#REF!</definedName>
    <definedName name="ago_11" localSheetId="9">[1]Riepilogo!#REF!</definedName>
    <definedName name="ago_11" localSheetId="10">[1]Riepilogo!#REF!</definedName>
    <definedName name="ago_11" localSheetId="11">[1]Riepilogo!#REF!</definedName>
    <definedName name="ago_11" localSheetId="12">[1]Riepilogo!#REF!</definedName>
    <definedName name="ago_11" localSheetId="13">[1]Riepilogo!#REF!</definedName>
    <definedName name="ago_11" localSheetId="14">[1]Riepilogo!#REF!</definedName>
    <definedName name="ago_11" localSheetId="15">[1]Riepilogo!#REF!</definedName>
    <definedName name="ago_11" localSheetId="16">[1]Riepilogo!#REF!</definedName>
    <definedName name="ago_11" localSheetId="17">[1]Riepilogo!#REF!</definedName>
    <definedName name="ago_11" localSheetId="18">[1]Riepilogo!#REF!</definedName>
    <definedName name="ago_11" localSheetId="19">[1]Riepilogo!#REF!</definedName>
    <definedName name="ago_11" localSheetId="20">[1]Riepilogo!#REF!</definedName>
    <definedName name="ago_11" localSheetId="21">[1]Riepilogo!#REF!</definedName>
    <definedName name="ago_11" localSheetId="22">[1]Riepilogo!#REF!</definedName>
    <definedName name="ago_11" localSheetId="23">[1]Riepilogo!#REF!</definedName>
    <definedName name="ago_11" localSheetId="24">[1]Riepilogo!#REF!</definedName>
    <definedName name="ago_11" localSheetId="25">[1]Riepilogo!#REF!</definedName>
    <definedName name="ago_11" localSheetId="26">[1]Riepilogo!#REF!</definedName>
    <definedName name="ago_11" localSheetId="0">[1]Riepilogo!#REF!</definedName>
    <definedName name="ago_11" localSheetId="1">[1]Riepilogo!#REF!</definedName>
    <definedName name="ago_11" localSheetId="2">[1]Riepilogo!#REF!</definedName>
    <definedName name="ago_11" localSheetId="3">[1]Riepilogo!#REF!</definedName>
    <definedName name="ago_11" localSheetId="4">[1]Riepilogo!#REF!</definedName>
    <definedName name="ago_11">[1]Riepilogo!#REF!</definedName>
    <definedName name="ago_12" localSheetId="5">[1]Riepilogo!#REF!</definedName>
    <definedName name="ago_12" localSheetId="6">[1]Riepilogo!#REF!</definedName>
    <definedName name="ago_12" localSheetId="7">[1]Riepilogo!#REF!</definedName>
    <definedName name="ago_12" localSheetId="8">[1]Riepilogo!#REF!</definedName>
    <definedName name="ago_12" localSheetId="9">[1]Riepilogo!#REF!</definedName>
    <definedName name="ago_12" localSheetId="10">[1]Riepilogo!#REF!</definedName>
    <definedName name="ago_12" localSheetId="11">[1]Riepilogo!#REF!</definedName>
    <definedName name="ago_12" localSheetId="12">[1]Riepilogo!#REF!</definedName>
    <definedName name="ago_12" localSheetId="13">[1]Riepilogo!#REF!</definedName>
    <definedName name="ago_12" localSheetId="14">[1]Riepilogo!#REF!</definedName>
    <definedName name="ago_12" localSheetId="15">[1]Riepilogo!#REF!</definedName>
    <definedName name="ago_12" localSheetId="16">[1]Riepilogo!#REF!</definedName>
    <definedName name="ago_12" localSheetId="17">[1]Riepilogo!#REF!</definedName>
    <definedName name="ago_12" localSheetId="18">[1]Riepilogo!#REF!</definedName>
    <definedName name="ago_12" localSheetId="19">[1]Riepilogo!#REF!</definedName>
    <definedName name="ago_12" localSheetId="20">[1]Riepilogo!#REF!</definedName>
    <definedName name="ago_12" localSheetId="21">[1]Riepilogo!#REF!</definedName>
    <definedName name="ago_12" localSheetId="22">[1]Riepilogo!#REF!</definedName>
    <definedName name="ago_12" localSheetId="23">[1]Riepilogo!#REF!</definedName>
    <definedName name="ago_12" localSheetId="24">[1]Riepilogo!#REF!</definedName>
    <definedName name="ago_12" localSheetId="25">[1]Riepilogo!#REF!</definedName>
    <definedName name="ago_12" localSheetId="26">[1]Riepilogo!#REF!</definedName>
    <definedName name="ago_12" localSheetId="0">[1]Riepilogo!#REF!</definedName>
    <definedName name="ago_12" localSheetId="1">[1]Riepilogo!#REF!</definedName>
    <definedName name="ago_12" localSheetId="2">[1]Riepilogo!#REF!</definedName>
    <definedName name="ago_12" localSheetId="3">[1]Riepilogo!#REF!</definedName>
    <definedName name="ago_12" localSheetId="4">[1]Riepilogo!#REF!</definedName>
    <definedName name="ago_12">[1]Riepilogo!#REF!</definedName>
    <definedName name="ago_13" localSheetId="5">[1]Riepilogo!#REF!</definedName>
    <definedName name="ago_13" localSheetId="6">[1]Riepilogo!#REF!</definedName>
    <definedName name="ago_13" localSheetId="7">[1]Riepilogo!#REF!</definedName>
    <definedName name="ago_13" localSheetId="8">[1]Riepilogo!#REF!</definedName>
    <definedName name="ago_13" localSheetId="9">[1]Riepilogo!#REF!</definedName>
    <definedName name="ago_13" localSheetId="10">[1]Riepilogo!#REF!</definedName>
    <definedName name="ago_13" localSheetId="11">[1]Riepilogo!#REF!</definedName>
    <definedName name="ago_13" localSheetId="12">[1]Riepilogo!#REF!</definedName>
    <definedName name="ago_13" localSheetId="13">[1]Riepilogo!#REF!</definedName>
    <definedName name="ago_13" localSheetId="14">[1]Riepilogo!#REF!</definedName>
    <definedName name="ago_13" localSheetId="15">[1]Riepilogo!#REF!</definedName>
    <definedName name="ago_13" localSheetId="16">[1]Riepilogo!#REF!</definedName>
    <definedName name="ago_13" localSheetId="17">[1]Riepilogo!#REF!</definedName>
    <definedName name="ago_13" localSheetId="18">[1]Riepilogo!#REF!</definedName>
    <definedName name="ago_13" localSheetId="19">[1]Riepilogo!#REF!</definedName>
    <definedName name="ago_13" localSheetId="20">[1]Riepilogo!#REF!</definedName>
    <definedName name="ago_13" localSheetId="21">[1]Riepilogo!#REF!</definedName>
    <definedName name="ago_13" localSheetId="22">[1]Riepilogo!#REF!</definedName>
    <definedName name="ago_13" localSheetId="23">[1]Riepilogo!#REF!</definedName>
    <definedName name="ago_13" localSheetId="24">[1]Riepilogo!#REF!</definedName>
    <definedName name="ago_13" localSheetId="25">[1]Riepilogo!#REF!</definedName>
    <definedName name="ago_13" localSheetId="26">[1]Riepilogo!#REF!</definedName>
    <definedName name="ago_13" localSheetId="0">[1]Riepilogo!#REF!</definedName>
    <definedName name="ago_13" localSheetId="1">[1]Riepilogo!#REF!</definedName>
    <definedName name="ago_13" localSheetId="2">[1]Riepilogo!#REF!</definedName>
    <definedName name="ago_13" localSheetId="3">[1]Riepilogo!#REF!</definedName>
    <definedName name="ago_13" localSheetId="4">[1]Riepilogo!#REF!</definedName>
    <definedName name="ago_13">[1]Riepilogo!#REF!</definedName>
    <definedName name="ago_14" localSheetId="5">[1]Riepilogo!#REF!</definedName>
    <definedName name="ago_14" localSheetId="6">[1]Riepilogo!#REF!</definedName>
    <definedName name="ago_14" localSheetId="7">[1]Riepilogo!#REF!</definedName>
    <definedName name="ago_14" localSheetId="8">[1]Riepilogo!#REF!</definedName>
    <definedName name="ago_14" localSheetId="9">[1]Riepilogo!#REF!</definedName>
    <definedName name="ago_14" localSheetId="10">[1]Riepilogo!#REF!</definedName>
    <definedName name="ago_14" localSheetId="11">[1]Riepilogo!#REF!</definedName>
    <definedName name="ago_14" localSheetId="12">[1]Riepilogo!#REF!</definedName>
    <definedName name="ago_14" localSheetId="13">[1]Riepilogo!#REF!</definedName>
    <definedName name="ago_14" localSheetId="14">[1]Riepilogo!#REF!</definedName>
    <definedName name="ago_14" localSheetId="15">[1]Riepilogo!#REF!</definedName>
    <definedName name="ago_14" localSheetId="16">[1]Riepilogo!#REF!</definedName>
    <definedName name="ago_14" localSheetId="17">[1]Riepilogo!#REF!</definedName>
    <definedName name="ago_14" localSheetId="18">[1]Riepilogo!#REF!</definedName>
    <definedName name="ago_14" localSheetId="19">[1]Riepilogo!#REF!</definedName>
    <definedName name="ago_14" localSheetId="20">[1]Riepilogo!#REF!</definedName>
    <definedName name="ago_14" localSheetId="21">[1]Riepilogo!#REF!</definedName>
    <definedName name="ago_14" localSheetId="22">[1]Riepilogo!#REF!</definedName>
    <definedName name="ago_14" localSheetId="23">[1]Riepilogo!#REF!</definedName>
    <definedName name="ago_14" localSheetId="24">[1]Riepilogo!#REF!</definedName>
    <definedName name="ago_14" localSheetId="25">[1]Riepilogo!#REF!</definedName>
    <definedName name="ago_14" localSheetId="26">[1]Riepilogo!#REF!</definedName>
    <definedName name="ago_14" localSheetId="0">[1]Riepilogo!#REF!</definedName>
    <definedName name="ago_14" localSheetId="1">[1]Riepilogo!#REF!</definedName>
    <definedName name="ago_14" localSheetId="2">[1]Riepilogo!#REF!</definedName>
    <definedName name="ago_14" localSheetId="3">[1]Riepilogo!#REF!</definedName>
    <definedName name="ago_14" localSheetId="4">[1]Riepilogo!#REF!</definedName>
    <definedName name="ago_14">[1]Riepilogo!#REF!</definedName>
    <definedName name="ago_15" localSheetId="5">[1]Riepilogo!#REF!</definedName>
    <definedName name="ago_15" localSheetId="6">[1]Riepilogo!#REF!</definedName>
    <definedName name="ago_15" localSheetId="7">[1]Riepilogo!#REF!</definedName>
    <definedName name="ago_15" localSheetId="8">[1]Riepilogo!#REF!</definedName>
    <definedName name="ago_15" localSheetId="9">[1]Riepilogo!#REF!</definedName>
    <definedName name="ago_15" localSheetId="10">[1]Riepilogo!#REF!</definedName>
    <definedName name="ago_15" localSheetId="11">[1]Riepilogo!#REF!</definedName>
    <definedName name="ago_15" localSheetId="12">[1]Riepilogo!#REF!</definedName>
    <definedName name="ago_15" localSheetId="13">[1]Riepilogo!#REF!</definedName>
    <definedName name="ago_15" localSheetId="14">[1]Riepilogo!#REF!</definedName>
    <definedName name="ago_15" localSheetId="15">[1]Riepilogo!#REF!</definedName>
    <definedName name="ago_15" localSheetId="16">[1]Riepilogo!#REF!</definedName>
    <definedName name="ago_15" localSheetId="17">[1]Riepilogo!#REF!</definedName>
    <definedName name="ago_15" localSheetId="18">[1]Riepilogo!#REF!</definedName>
    <definedName name="ago_15" localSheetId="19">[1]Riepilogo!#REF!</definedName>
    <definedName name="ago_15" localSheetId="20">[1]Riepilogo!#REF!</definedName>
    <definedName name="ago_15" localSheetId="21">[1]Riepilogo!#REF!</definedName>
    <definedName name="ago_15" localSheetId="22">[1]Riepilogo!#REF!</definedName>
    <definedName name="ago_15" localSheetId="23">[1]Riepilogo!#REF!</definedName>
    <definedName name="ago_15" localSheetId="24">[1]Riepilogo!#REF!</definedName>
    <definedName name="ago_15" localSheetId="25">[1]Riepilogo!#REF!</definedName>
    <definedName name="ago_15" localSheetId="26">[1]Riepilogo!#REF!</definedName>
    <definedName name="ago_15" localSheetId="0">[1]Riepilogo!#REF!</definedName>
    <definedName name="ago_15" localSheetId="1">[1]Riepilogo!#REF!</definedName>
    <definedName name="ago_15" localSheetId="2">[1]Riepilogo!#REF!</definedName>
    <definedName name="ago_15" localSheetId="3">[1]Riepilogo!#REF!</definedName>
    <definedName name="ago_15" localSheetId="4">[1]Riepilogo!#REF!</definedName>
    <definedName name="ago_15">[1]Riepilogo!#REF!</definedName>
    <definedName name="ago_16" localSheetId="5">[1]Riepilogo!#REF!</definedName>
    <definedName name="ago_16" localSheetId="6">[1]Riepilogo!#REF!</definedName>
    <definedName name="ago_16" localSheetId="7">[1]Riepilogo!#REF!</definedName>
    <definedName name="ago_16" localSheetId="8">[1]Riepilogo!#REF!</definedName>
    <definedName name="ago_16" localSheetId="9">[1]Riepilogo!#REF!</definedName>
    <definedName name="ago_16" localSheetId="10">[1]Riepilogo!#REF!</definedName>
    <definedName name="ago_16" localSheetId="11">[1]Riepilogo!#REF!</definedName>
    <definedName name="ago_16" localSheetId="12">[1]Riepilogo!#REF!</definedName>
    <definedName name="ago_16" localSheetId="13">[1]Riepilogo!#REF!</definedName>
    <definedName name="ago_16" localSheetId="14">[1]Riepilogo!#REF!</definedName>
    <definedName name="ago_16" localSheetId="15">[1]Riepilogo!#REF!</definedName>
    <definedName name="ago_16" localSheetId="16">[1]Riepilogo!#REF!</definedName>
    <definedName name="ago_16" localSheetId="17">[1]Riepilogo!#REF!</definedName>
    <definedName name="ago_16" localSheetId="18">[1]Riepilogo!#REF!</definedName>
    <definedName name="ago_16" localSheetId="19">[1]Riepilogo!#REF!</definedName>
    <definedName name="ago_16" localSheetId="20">[1]Riepilogo!#REF!</definedName>
    <definedName name="ago_16" localSheetId="21">[1]Riepilogo!#REF!</definedName>
    <definedName name="ago_16" localSheetId="22">[1]Riepilogo!#REF!</definedName>
    <definedName name="ago_16" localSheetId="23">[1]Riepilogo!#REF!</definedName>
    <definedName name="ago_16" localSheetId="24">[1]Riepilogo!#REF!</definedName>
    <definedName name="ago_16" localSheetId="25">[1]Riepilogo!#REF!</definedName>
    <definedName name="ago_16" localSheetId="26">[1]Riepilogo!#REF!</definedName>
    <definedName name="ago_16" localSheetId="0">[1]Riepilogo!#REF!</definedName>
    <definedName name="ago_16" localSheetId="1">[1]Riepilogo!#REF!</definedName>
    <definedName name="ago_16" localSheetId="2">[1]Riepilogo!#REF!</definedName>
    <definedName name="ago_16" localSheetId="3">[1]Riepilogo!#REF!</definedName>
    <definedName name="ago_16" localSheetId="4">[1]Riepilogo!#REF!</definedName>
    <definedName name="ago_16">[1]Riepilogo!#REF!</definedName>
    <definedName name="ago_17" localSheetId="5">[1]Riepilogo!#REF!</definedName>
    <definedName name="ago_17" localSheetId="6">[1]Riepilogo!#REF!</definedName>
    <definedName name="ago_17" localSheetId="7">[1]Riepilogo!#REF!</definedName>
    <definedName name="ago_17" localSheetId="8">[1]Riepilogo!#REF!</definedName>
    <definedName name="ago_17" localSheetId="9">[1]Riepilogo!#REF!</definedName>
    <definedName name="ago_17" localSheetId="10">[1]Riepilogo!#REF!</definedName>
    <definedName name="ago_17" localSheetId="11">[1]Riepilogo!#REF!</definedName>
    <definedName name="ago_17" localSheetId="12">[1]Riepilogo!#REF!</definedName>
    <definedName name="ago_17" localSheetId="13">[1]Riepilogo!#REF!</definedName>
    <definedName name="ago_17" localSheetId="14">[1]Riepilogo!#REF!</definedName>
    <definedName name="ago_17" localSheetId="15">[1]Riepilogo!#REF!</definedName>
    <definedName name="ago_17" localSheetId="16">[1]Riepilogo!#REF!</definedName>
    <definedName name="ago_17" localSheetId="17">[1]Riepilogo!#REF!</definedName>
    <definedName name="ago_17" localSheetId="18">[1]Riepilogo!#REF!</definedName>
    <definedName name="ago_17" localSheetId="19">[1]Riepilogo!#REF!</definedName>
    <definedName name="ago_17" localSheetId="20">[1]Riepilogo!#REF!</definedName>
    <definedName name="ago_17" localSheetId="21">[1]Riepilogo!#REF!</definedName>
    <definedName name="ago_17" localSheetId="22">[1]Riepilogo!#REF!</definedName>
    <definedName name="ago_17" localSheetId="23">[1]Riepilogo!#REF!</definedName>
    <definedName name="ago_17" localSheetId="24">[1]Riepilogo!#REF!</definedName>
    <definedName name="ago_17" localSheetId="25">[1]Riepilogo!#REF!</definedName>
    <definedName name="ago_17" localSheetId="26">[1]Riepilogo!#REF!</definedName>
    <definedName name="ago_17" localSheetId="0">[1]Riepilogo!#REF!</definedName>
    <definedName name="ago_17" localSheetId="1">[1]Riepilogo!#REF!</definedName>
    <definedName name="ago_17" localSheetId="2">[1]Riepilogo!#REF!</definedName>
    <definedName name="ago_17" localSheetId="3">[1]Riepilogo!#REF!</definedName>
    <definedName name="ago_17" localSheetId="4">[1]Riepilogo!#REF!</definedName>
    <definedName name="ago_17">[1]Riepilogo!#REF!</definedName>
    <definedName name="ago_18" localSheetId="5">[1]Riepilogo!#REF!</definedName>
    <definedName name="ago_18" localSheetId="6">[1]Riepilogo!#REF!</definedName>
    <definedName name="ago_18" localSheetId="7">[1]Riepilogo!#REF!</definedName>
    <definedName name="ago_18" localSheetId="8">[1]Riepilogo!#REF!</definedName>
    <definedName name="ago_18" localSheetId="9">[1]Riepilogo!#REF!</definedName>
    <definedName name="ago_18" localSheetId="10">[1]Riepilogo!#REF!</definedName>
    <definedName name="ago_18" localSheetId="11">[1]Riepilogo!#REF!</definedName>
    <definedName name="ago_18" localSheetId="12">[1]Riepilogo!#REF!</definedName>
    <definedName name="ago_18" localSheetId="13">[1]Riepilogo!#REF!</definedName>
    <definedName name="ago_18" localSheetId="14">[1]Riepilogo!#REF!</definedName>
    <definedName name="ago_18" localSheetId="15">[1]Riepilogo!#REF!</definedName>
    <definedName name="ago_18" localSheetId="16">[1]Riepilogo!#REF!</definedName>
    <definedName name="ago_18" localSheetId="17">[1]Riepilogo!#REF!</definedName>
    <definedName name="ago_18" localSheetId="18">[1]Riepilogo!#REF!</definedName>
    <definedName name="ago_18" localSheetId="19">[1]Riepilogo!#REF!</definedName>
    <definedName name="ago_18" localSheetId="20">[1]Riepilogo!#REF!</definedName>
    <definedName name="ago_18" localSheetId="21">[1]Riepilogo!#REF!</definedName>
    <definedName name="ago_18" localSheetId="22">[1]Riepilogo!#REF!</definedName>
    <definedName name="ago_18" localSheetId="23">[1]Riepilogo!#REF!</definedName>
    <definedName name="ago_18" localSheetId="24">[1]Riepilogo!#REF!</definedName>
    <definedName name="ago_18" localSheetId="25">[1]Riepilogo!#REF!</definedName>
    <definedName name="ago_18" localSheetId="26">[1]Riepilogo!#REF!</definedName>
    <definedName name="ago_18" localSheetId="0">[1]Riepilogo!#REF!</definedName>
    <definedName name="ago_18" localSheetId="1">[1]Riepilogo!#REF!</definedName>
    <definedName name="ago_18" localSheetId="2">[1]Riepilogo!#REF!</definedName>
    <definedName name="ago_18" localSheetId="3">[1]Riepilogo!#REF!</definedName>
    <definedName name="ago_18" localSheetId="4">[1]Riepilogo!#REF!</definedName>
    <definedName name="ago_18">[1]Riepilogo!#REF!</definedName>
    <definedName name="ago_19" localSheetId="5">[1]Riepilogo!#REF!</definedName>
    <definedName name="ago_19" localSheetId="6">[1]Riepilogo!#REF!</definedName>
    <definedName name="ago_19" localSheetId="7">[1]Riepilogo!#REF!</definedName>
    <definedName name="ago_19" localSheetId="8">[1]Riepilogo!#REF!</definedName>
    <definedName name="ago_19" localSheetId="9">[1]Riepilogo!#REF!</definedName>
    <definedName name="ago_19" localSheetId="10">[1]Riepilogo!#REF!</definedName>
    <definedName name="ago_19" localSheetId="11">[1]Riepilogo!#REF!</definedName>
    <definedName name="ago_19" localSheetId="12">[1]Riepilogo!#REF!</definedName>
    <definedName name="ago_19" localSheetId="13">[1]Riepilogo!#REF!</definedName>
    <definedName name="ago_19" localSheetId="14">[1]Riepilogo!#REF!</definedName>
    <definedName name="ago_19" localSheetId="15">[1]Riepilogo!#REF!</definedName>
    <definedName name="ago_19" localSheetId="16">[1]Riepilogo!#REF!</definedName>
    <definedName name="ago_19" localSheetId="17">[1]Riepilogo!#REF!</definedName>
    <definedName name="ago_19" localSheetId="18">[1]Riepilogo!#REF!</definedName>
    <definedName name="ago_19" localSheetId="19">[1]Riepilogo!#REF!</definedName>
    <definedName name="ago_19" localSheetId="20">[1]Riepilogo!#REF!</definedName>
    <definedName name="ago_19" localSheetId="21">[1]Riepilogo!#REF!</definedName>
    <definedName name="ago_19" localSheetId="22">[1]Riepilogo!#REF!</definedName>
    <definedName name="ago_19" localSheetId="23">[1]Riepilogo!#REF!</definedName>
    <definedName name="ago_19" localSheetId="24">[1]Riepilogo!#REF!</definedName>
    <definedName name="ago_19" localSheetId="25">[1]Riepilogo!#REF!</definedName>
    <definedName name="ago_19" localSheetId="26">[1]Riepilogo!#REF!</definedName>
    <definedName name="ago_19" localSheetId="0">[1]Riepilogo!#REF!</definedName>
    <definedName name="ago_19" localSheetId="1">[1]Riepilogo!#REF!</definedName>
    <definedName name="ago_19" localSheetId="2">[1]Riepilogo!#REF!</definedName>
    <definedName name="ago_19" localSheetId="3">[1]Riepilogo!#REF!</definedName>
    <definedName name="ago_19" localSheetId="4">[1]Riepilogo!#REF!</definedName>
    <definedName name="ago_19">[1]Riepilogo!#REF!</definedName>
    <definedName name="ago_2" localSheetId="5">[1]Riepilogo!#REF!</definedName>
    <definedName name="ago_2" localSheetId="6">[1]Riepilogo!#REF!</definedName>
    <definedName name="ago_2" localSheetId="7">[1]Riepilogo!#REF!</definedName>
    <definedName name="ago_2" localSheetId="8">[1]Riepilogo!#REF!</definedName>
    <definedName name="ago_2" localSheetId="9">[1]Riepilogo!#REF!</definedName>
    <definedName name="ago_2" localSheetId="10">[1]Riepilogo!#REF!</definedName>
    <definedName name="ago_2" localSheetId="11">[1]Riepilogo!#REF!</definedName>
    <definedName name="ago_2" localSheetId="12">[1]Riepilogo!#REF!</definedName>
    <definedName name="ago_2" localSheetId="13">[1]Riepilogo!#REF!</definedName>
    <definedName name="ago_2" localSheetId="14">[1]Riepilogo!#REF!</definedName>
    <definedName name="ago_2" localSheetId="15">[1]Riepilogo!#REF!</definedName>
    <definedName name="ago_2" localSheetId="16">[1]Riepilogo!#REF!</definedName>
    <definedName name="ago_2" localSheetId="17">[1]Riepilogo!#REF!</definedName>
    <definedName name="ago_2" localSheetId="18">[1]Riepilogo!#REF!</definedName>
    <definedName name="ago_2" localSheetId="19">[1]Riepilogo!#REF!</definedName>
    <definedName name="ago_2" localSheetId="20">[1]Riepilogo!#REF!</definedName>
    <definedName name="ago_2" localSheetId="21">[1]Riepilogo!#REF!</definedName>
    <definedName name="ago_2" localSheetId="22">[1]Riepilogo!#REF!</definedName>
    <definedName name="ago_2" localSheetId="23">[1]Riepilogo!#REF!</definedName>
    <definedName name="ago_2" localSheetId="24">[1]Riepilogo!#REF!</definedName>
    <definedName name="ago_2" localSheetId="25">[1]Riepilogo!#REF!</definedName>
    <definedName name="ago_2" localSheetId="26">[1]Riepilogo!#REF!</definedName>
    <definedName name="ago_2" localSheetId="0">[1]Riepilogo!#REF!</definedName>
    <definedName name="ago_2" localSheetId="1">[1]Riepilogo!#REF!</definedName>
    <definedName name="ago_2" localSheetId="2">[1]Riepilogo!#REF!</definedName>
    <definedName name="ago_2" localSheetId="3">[1]Riepilogo!#REF!</definedName>
    <definedName name="ago_2" localSheetId="4">[1]Riepilogo!#REF!</definedName>
    <definedName name="ago_2">[1]Riepilogo!#REF!</definedName>
    <definedName name="ago_20" localSheetId="5">[1]Riepilogo!#REF!</definedName>
    <definedName name="ago_20" localSheetId="6">[1]Riepilogo!#REF!</definedName>
    <definedName name="ago_20" localSheetId="7">[1]Riepilogo!#REF!</definedName>
    <definedName name="ago_20" localSheetId="8">[1]Riepilogo!#REF!</definedName>
    <definedName name="ago_20" localSheetId="9">[1]Riepilogo!#REF!</definedName>
    <definedName name="ago_20" localSheetId="10">[1]Riepilogo!#REF!</definedName>
    <definedName name="ago_20" localSheetId="11">[1]Riepilogo!#REF!</definedName>
    <definedName name="ago_20" localSheetId="12">[1]Riepilogo!#REF!</definedName>
    <definedName name="ago_20" localSheetId="13">[1]Riepilogo!#REF!</definedName>
    <definedName name="ago_20" localSheetId="14">[1]Riepilogo!#REF!</definedName>
    <definedName name="ago_20" localSheetId="15">[1]Riepilogo!#REF!</definedName>
    <definedName name="ago_20" localSheetId="16">[1]Riepilogo!#REF!</definedName>
    <definedName name="ago_20" localSheetId="17">[1]Riepilogo!#REF!</definedName>
    <definedName name="ago_20" localSheetId="18">[1]Riepilogo!#REF!</definedName>
    <definedName name="ago_20" localSheetId="19">[1]Riepilogo!#REF!</definedName>
    <definedName name="ago_20" localSheetId="20">[1]Riepilogo!#REF!</definedName>
    <definedName name="ago_20" localSheetId="21">[1]Riepilogo!#REF!</definedName>
    <definedName name="ago_20" localSheetId="22">[1]Riepilogo!#REF!</definedName>
    <definedName name="ago_20" localSheetId="23">[1]Riepilogo!#REF!</definedName>
    <definedName name="ago_20" localSheetId="24">[1]Riepilogo!#REF!</definedName>
    <definedName name="ago_20" localSheetId="25">[1]Riepilogo!#REF!</definedName>
    <definedName name="ago_20" localSheetId="26">[1]Riepilogo!#REF!</definedName>
    <definedName name="ago_20" localSheetId="0">[1]Riepilogo!#REF!</definedName>
    <definedName name="ago_20" localSheetId="1">[1]Riepilogo!#REF!</definedName>
    <definedName name="ago_20" localSheetId="2">[1]Riepilogo!#REF!</definedName>
    <definedName name="ago_20" localSheetId="3">[1]Riepilogo!#REF!</definedName>
    <definedName name="ago_20" localSheetId="4">[1]Riepilogo!#REF!</definedName>
    <definedName name="ago_20">[1]Riepilogo!#REF!</definedName>
    <definedName name="ago_21" localSheetId="5">[1]Riepilogo!#REF!</definedName>
    <definedName name="ago_21" localSheetId="6">[1]Riepilogo!#REF!</definedName>
    <definedName name="ago_21" localSheetId="7">[1]Riepilogo!#REF!</definedName>
    <definedName name="ago_21" localSheetId="8">[1]Riepilogo!#REF!</definedName>
    <definedName name="ago_21" localSheetId="9">[1]Riepilogo!#REF!</definedName>
    <definedName name="ago_21" localSheetId="10">[1]Riepilogo!#REF!</definedName>
    <definedName name="ago_21" localSheetId="11">[1]Riepilogo!#REF!</definedName>
    <definedName name="ago_21" localSheetId="12">[1]Riepilogo!#REF!</definedName>
    <definedName name="ago_21" localSheetId="13">[1]Riepilogo!#REF!</definedName>
    <definedName name="ago_21" localSheetId="14">[1]Riepilogo!#REF!</definedName>
    <definedName name="ago_21" localSheetId="15">[1]Riepilogo!#REF!</definedName>
    <definedName name="ago_21" localSheetId="16">[1]Riepilogo!#REF!</definedName>
    <definedName name="ago_21" localSheetId="17">[1]Riepilogo!#REF!</definedName>
    <definedName name="ago_21" localSheetId="18">[1]Riepilogo!#REF!</definedName>
    <definedName name="ago_21" localSheetId="19">[1]Riepilogo!#REF!</definedName>
    <definedName name="ago_21" localSheetId="20">[1]Riepilogo!#REF!</definedName>
    <definedName name="ago_21" localSheetId="21">[1]Riepilogo!#REF!</definedName>
    <definedName name="ago_21" localSheetId="22">[1]Riepilogo!#REF!</definedName>
    <definedName name="ago_21" localSheetId="23">[1]Riepilogo!#REF!</definedName>
    <definedName name="ago_21" localSheetId="24">[1]Riepilogo!#REF!</definedName>
    <definedName name="ago_21" localSheetId="25">[1]Riepilogo!#REF!</definedName>
    <definedName name="ago_21" localSheetId="26">[1]Riepilogo!#REF!</definedName>
    <definedName name="ago_21" localSheetId="0">[1]Riepilogo!#REF!</definedName>
    <definedName name="ago_21" localSheetId="1">[1]Riepilogo!#REF!</definedName>
    <definedName name="ago_21" localSheetId="2">[1]Riepilogo!#REF!</definedName>
    <definedName name="ago_21" localSheetId="3">[1]Riepilogo!#REF!</definedName>
    <definedName name="ago_21" localSheetId="4">[1]Riepilogo!#REF!</definedName>
    <definedName name="ago_21">[1]Riepilogo!#REF!</definedName>
    <definedName name="ago_22" localSheetId="5">[1]Riepilogo!#REF!</definedName>
    <definedName name="ago_22" localSheetId="6">[1]Riepilogo!#REF!</definedName>
    <definedName name="ago_22" localSheetId="7">[1]Riepilogo!#REF!</definedName>
    <definedName name="ago_22" localSheetId="8">[1]Riepilogo!#REF!</definedName>
    <definedName name="ago_22" localSheetId="9">[1]Riepilogo!#REF!</definedName>
    <definedName name="ago_22" localSheetId="10">[1]Riepilogo!#REF!</definedName>
    <definedName name="ago_22" localSheetId="11">[1]Riepilogo!#REF!</definedName>
    <definedName name="ago_22" localSheetId="12">[1]Riepilogo!#REF!</definedName>
    <definedName name="ago_22" localSheetId="13">[1]Riepilogo!#REF!</definedName>
    <definedName name="ago_22" localSheetId="14">[1]Riepilogo!#REF!</definedName>
    <definedName name="ago_22" localSheetId="15">[1]Riepilogo!#REF!</definedName>
    <definedName name="ago_22" localSheetId="16">[1]Riepilogo!#REF!</definedName>
    <definedName name="ago_22" localSheetId="17">[1]Riepilogo!#REF!</definedName>
    <definedName name="ago_22" localSheetId="18">[1]Riepilogo!#REF!</definedName>
    <definedName name="ago_22" localSheetId="19">[1]Riepilogo!#REF!</definedName>
    <definedName name="ago_22" localSheetId="20">[1]Riepilogo!#REF!</definedName>
    <definedName name="ago_22" localSheetId="21">[1]Riepilogo!#REF!</definedName>
    <definedName name="ago_22" localSheetId="22">[1]Riepilogo!#REF!</definedName>
    <definedName name="ago_22" localSheetId="23">[1]Riepilogo!#REF!</definedName>
    <definedName name="ago_22" localSheetId="24">[1]Riepilogo!#REF!</definedName>
    <definedName name="ago_22" localSheetId="25">[1]Riepilogo!#REF!</definedName>
    <definedName name="ago_22" localSheetId="26">[1]Riepilogo!#REF!</definedName>
    <definedName name="ago_22" localSheetId="0">[1]Riepilogo!#REF!</definedName>
    <definedName name="ago_22" localSheetId="1">[1]Riepilogo!#REF!</definedName>
    <definedName name="ago_22" localSheetId="2">[1]Riepilogo!#REF!</definedName>
    <definedName name="ago_22" localSheetId="3">[1]Riepilogo!#REF!</definedName>
    <definedName name="ago_22" localSheetId="4">[1]Riepilogo!#REF!</definedName>
    <definedName name="ago_22">[1]Riepilogo!#REF!</definedName>
    <definedName name="ago_23" localSheetId="5">[1]Riepilogo!#REF!</definedName>
    <definedName name="ago_23" localSheetId="6">[1]Riepilogo!#REF!</definedName>
    <definedName name="ago_23" localSheetId="7">[1]Riepilogo!#REF!</definedName>
    <definedName name="ago_23" localSheetId="8">[1]Riepilogo!#REF!</definedName>
    <definedName name="ago_23" localSheetId="9">[1]Riepilogo!#REF!</definedName>
    <definedName name="ago_23" localSheetId="10">[1]Riepilogo!#REF!</definedName>
    <definedName name="ago_23" localSheetId="11">[1]Riepilogo!#REF!</definedName>
    <definedName name="ago_23" localSheetId="12">[1]Riepilogo!#REF!</definedName>
    <definedName name="ago_23" localSheetId="13">[1]Riepilogo!#REF!</definedName>
    <definedName name="ago_23" localSheetId="14">[1]Riepilogo!#REF!</definedName>
    <definedName name="ago_23" localSheetId="15">[1]Riepilogo!#REF!</definedName>
    <definedName name="ago_23" localSheetId="16">[1]Riepilogo!#REF!</definedName>
    <definedName name="ago_23" localSheetId="17">[1]Riepilogo!#REF!</definedName>
    <definedName name="ago_23" localSheetId="18">[1]Riepilogo!#REF!</definedName>
    <definedName name="ago_23" localSheetId="19">[1]Riepilogo!#REF!</definedName>
    <definedName name="ago_23" localSheetId="20">[1]Riepilogo!#REF!</definedName>
    <definedName name="ago_23" localSheetId="21">[1]Riepilogo!#REF!</definedName>
    <definedName name="ago_23" localSheetId="22">[1]Riepilogo!#REF!</definedName>
    <definedName name="ago_23" localSheetId="23">[1]Riepilogo!#REF!</definedName>
    <definedName name="ago_23" localSheetId="24">[1]Riepilogo!#REF!</definedName>
    <definedName name="ago_23" localSheetId="25">[1]Riepilogo!#REF!</definedName>
    <definedName name="ago_23" localSheetId="26">[1]Riepilogo!#REF!</definedName>
    <definedName name="ago_23" localSheetId="0">[1]Riepilogo!#REF!</definedName>
    <definedName name="ago_23" localSheetId="1">[1]Riepilogo!#REF!</definedName>
    <definedName name="ago_23" localSheetId="2">[1]Riepilogo!#REF!</definedName>
    <definedName name="ago_23" localSheetId="3">[1]Riepilogo!#REF!</definedName>
    <definedName name="ago_23" localSheetId="4">[1]Riepilogo!#REF!</definedName>
    <definedName name="ago_23">[1]Riepilogo!#REF!</definedName>
    <definedName name="ago_24" localSheetId="5">[1]Riepilogo!#REF!</definedName>
    <definedName name="ago_24" localSheetId="6">[1]Riepilogo!#REF!</definedName>
    <definedName name="ago_24" localSheetId="7">[1]Riepilogo!#REF!</definedName>
    <definedName name="ago_24" localSheetId="8">[1]Riepilogo!#REF!</definedName>
    <definedName name="ago_24" localSheetId="9">[1]Riepilogo!#REF!</definedName>
    <definedName name="ago_24" localSheetId="10">[1]Riepilogo!#REF!</definedName>
    <definedName name="ago_24" localSheetId="11">[1]Riepilogo!#REF!</definedName>
    <definedName name="ago_24" localSheetId="12">[1]Riepilogo!#REF!</definedName>
    <definedName name="ago_24" localSheetId="13">[1]Riepilogo!#REF!</definedName>
    <definedName name="ago_24" localSheetId="14">[1]Riepilogo!#REF!</definedName>
    <definedName name="ago_24" localSheetId="15">[1]Riepilogo!#REF!</definedName>
    <definedName name="ago_24" localSheetId="16">[1]Riepilogo!#REF!</definedName>
    <definedName name="ago_24" localSheetId="17">[1]Riepilogo!#REF!</definedName>
    <definedName name="ago_24" localSheetId="18">[1]Riepilogo!#REF!</definedName>
    <definedName name="ago_24" localSheetId="19">[1]Riepilogo!#REF!</definedName>
    <definedName name="ago_24" localSheetId="20">[1]Riepilogo!#REF!</definedName>
    <definedName name="ago_24" localSheetId="21">[1]Riepilogo!#REF!</definedName>
    <definedName name="ago_24" localSheetId="22">[1]Riepilogo!#REF!</definedName>
    <definedName name="ago_24" localSheetId="23">[1]Riepilogo!#REF!</definedName>
    <definedName name="ago_24" localSheetId="24">[1]Riepilogo!#REF!</definedName>
    <definedName name="ago_24" localSheetId="25">[1]Riepilogo!#REF!</definedName>
    <definedName name="ago_24" localSheetId="26">[1]Riepilogo!#REF!</definedName>
    <definedName name="ago_24" localSheetId="0">[1]Riepilogo!#REF!</definedName>
    <definedName name="ago_24" localSheetId="1">[1]Riepilogo!#REF!</definedName>
    <definedName name="ago_24" localSheetId="2">[1]Riepilogo!#REF!</definedName>
    <definedName name="ago_24" localSheetId="3">[1]Riepilogo!#REF!</definedName>
    <definedName name="ago_24" localSheetId="4">[1]Riepilogo!#REF!</definedName>
    <definedName name="ago_24">[1]Riepilogo!#REF!</definedName>
    <definedName name="ago_25" localSheetId="5">[1]Riepilogo!#REF!</definedName>
    <definedName name="ago_25" localSheetId="6">[1]Riepilogo!#REF!</definedName>
    <definedName name="ago_25" localSheetId="7">[1]Riepilogo!#REF!</definedName>
    <definedName name="ago_25" localSheetId="8">[1]Riepilogo!#REF!</definedName>
    <definedName name="ago_25" localSheetId="9">[1]Riepilogo!#REF!</definedName>
    <definedName name="ago_25" localSheetId="10">[1]Riepilogo!#REF!</definedName>
    <definedName name="ago_25" localSheetId="11">[1]Riepilogo!#REF!</definedName>
    <definedName name="ago_25" localSheetId="12">[1]Riepilogo!#REF!</definedName>
    <definedName name="ago_25" localSheetId="13">[1]Riepilogo!#REF!</definedName>
    <definedName name="ago_25" localSheetId="14">[1]Riepilogo!#REF!</definedName>
    <definedName name="ago_25" localSheetId="15">[1]Riepilogo!#REF!</definedName>
    <definedName name="ago_25" localSheetId="16">[1]Riepilogo!#REF!</definedName>
    <definedName name="ago_25" localSheetId="17">[1]Riepilogo!#REF!</definedName>
    <definedName name="ago_25" localSheetId="18">[1]Riepilogo!#REF!</definedName>
    <definedName name="ago_25" localSheetId="19">[1]Riepilogo!#REF!</definedName>
    <definedName name="ago_25" localSheetId="20">[1]Riepilogo!#REF!</definedName>
    <definedName name="ago_25" localSheetId="21">[1]Riepilogo!#REF!</definedName>
    <definedName name="ago_25" localSheetId="22">[1]Riepilogo!#REF!</definedName>
    <definedName name="ago_25" localSheetId="23">[1]Riepilogo!#REF!</definedName>
    <definedName name="ago_25" localSheetId="24">[1]Riepilogo!#REF!</definedName>
    <definedName name="ago_25" localSheetId="25">[1]Riepilogo!#REF!</definedName>
    <definedName name="ago_25" localSheetId="26">[1]Riepilogo!#REF!</definedName>
    <definedName name="ago_25" localSheetId="0">[1]Riepilogo!#REF!</definedName>
    <definedName name="ago_25" localSheetId="1">[1]Riepilogo!#REF!</definedName>
    <definedName name="ago_25" localSheetId="2">[1]Riepilogo!#REF!</definedName>
    <definedName name="ago_25" localSheetId="3">[1]Riepilogo!#REF!</definedName>
    <definedName name="ago_25" localSheetId="4">[1]Riepilogo!#REF!</definedName>
    <definedName name="ago_25">[1]Riepilogo!#REF!</definedName>
    <definedName name="ago_26" localSheetId="5">[2]Riepilogo!#REF!</definedName>
    <definedName name="ago_26" localSheetId="6">[2]Riepilogo!#REF!</definedName>
    <definedName name="ago_26" localSheetId="7">[2]Riepilogo!#REF!</definedName>
    <definedName name="ago_26" localSheetId="8">[2]Riepilogo!#REF!</definedName>
    <definedName name="ago_26" localSheetId="9">[2]Riepilogo!#REF!</definedName>
    <definedName name="ago_26" localSheetId="10">[2]Riepilogo!#REF!</definedName>
    <definedName name="ago_26" localSheetId="11">[2]Riepilogo!#REF!</definedName>
    <definedName name="ago_26" localSheetId="12">[2]Riepilogo!#REF!</definedName>
    <definedName name="ago_26" localSheetId="13">[2]Riepilogo!#REF!</definedName>
    <definedName name="ago_26" localSheetId="14">[2]Riepilogo!#REF!</definedName>
    <definedName name="ago_26" localSheetId="15">[2]Riepilogo!#REF!</definedName>
    <definedName name="ago_26" localSheetId="16">[2]Riepilogo!#REF!</definedName>
    <definedName name="ago_26" localSheetId="17">[2]Riepilogo!#REF!</definedName>
    <definedName name="ago_26" localSheetId="18">[2]Riepilogo!#REF!</definedName>
    <definedName name="ago_26" localSheetId="19">[2]Riepilogo!#REF!</definedName>
    <definedName name="ago_26" localSheetId="20">[2]Riepilogo!#REF!</definedName>
    <definedName name="ago_26" localSheetId="21">[2]Riepilogo!#REF!</definedName>
    <definedName name="ago_26" localSheetId="22">[2]Riepilogo!#REF!</definedName>
    <definedName name="ago_26" localSheetId="23">[2]Riepilogo!#REF!</definedName>
    <definedName name="ago_26" localSheetId="24">[2]Riepilogo!#REF!</definedName>
    <definedName name="ago_26" localSheetId="25">[2]Riepilogo!#REF!</definedName>
    <definedName name="ago_26" localSheetId="26">[2]Riepilogo!#REF!</definedName>
    <definedName name="ago_26" localSheetId="0">[2]Riepilogo!#REF!</definedName>
    <definedName name="ago_26" localSheetId="1">[2]Riepilogo!#REF!</definedName>
    <definedName name="ago_26" localSheetId="2">[2]Riepilogo!#REF!</definedName>
    <definedName name="ago_26" localSheetId="3">[2]Riepilogo!#REF!</definedName>
    <definedName name="ago_26" localSheetId="4">[2]Riepilogo!#REF!</definedName>
    <definedName name="ago_26">[2]Riepilogo!#REF!</definedName>
    <definedName name="ago_3" localSheetId="5">[1]Riepilogo!#REF!</definedName>
    <definedName name="ago_3" localSheetId="6">[1]Riepilogo!#REF!</definedName>
    <definedName name="ago_3" localSheetId="7">[1]Riepilogo!#REF!</definedName>
    <definedName name="ago_3" localSheetId="8">[1]Riepilogo!#REF!</definedName>
    <definedName name="ago_3" localSheetId="9">[1]Riepilogo!#REF!</definedName>
    <definedName name="ago_3" localSheetId="10">[1]Riepilogo!#REF!</definedName>
    <definedName name="ago_3" localSheetId="11">[1]Riepilogo!#REF!</definedName>
    <definedName name="ago_3" localSheetId="12">[1]Riepilogo!#REF!</definedName>
    <definedName name="ago_3" localSheetId="13">[1]Riepilogo!#REF!</definedName>
    <definedName name="ago_3" localSheetId="14">[1]Riepilogo!#REF!</definedName>
    <definedName name="ago_3" localSheetId="15">[1]Riepilogo!#REF!</definedName>
    <definedName name="ago_3" localSheetId="16">[1]Riepilogo!#REF!</definedName>
    <definedName name="ago_3" localSheetId="17">[1]Riepilogo!#REF!</definedName>
    <definedName name="ago_3" localSheetId="18">[1]Riepilogo!#REF!</definedName>
    <definedName name="ago_3" localSheetId="19">[1]Riepilogo!#REF!</definedName>
    <definedName name="ago_3" localSheetId="20">[1]Riepilogo!#REF!</definedName>
    <definedName name="ago_3" localSheetId="21">[1]Riepilogo!#REF!</definedName>
    <definedName name="ago_3" localSheetId="22">[1]Riepilogo!#REF!</definedName>
    <definedName name="ago_3" localSheetId="23">[1]Riepilogo!#REF!</definedName>
    <definedName name="ago_3" localSheetId="24">[1]Riepilogo!#REF!</definedName>
    <definedName name="ago_3" localSheetId="25">[1]Riepilogo!#REF!</definedName>
    <definedName name="ago_3" localSheetId="26">[1]Riepilogo!#REF!</definedName>
    <definedName name="ago_3" localSheetId="0">[1]Riepilogo!#REF!</definedName>
    <definedName name="ago_3" localSheetId="1">[1]Riepilogo!#REF!</definedName>
    <definedName name="ago_3" localSheetId="2">[1]Riepilogo!#REF!</definedName>
    <definedName name="ago_3" localSheetId="3">[1]Riepilogo!#REF!</definedName>
    <definedName name="ago_3" localSheetId="4">[1]Riepilogo!#REF!</definedName>
    <definedName name="ago_3">[1]Riepilogo!#REF!</definedName>
    <definedName name="ago_4" localSheetId="5">[1]Riepilogo!#REF!</definedName>
    <definedName name="ago_4" localSheetId="6">[1]Riepilogo!#REF!</definedName>
    <definedName name="ago_4" localSheetId="7">[1]Riepilogo!#REF!</definedName>
    <definedName name="ago_4" localSheetId="8">[1]Riepilogo!#REF!</definedName>
    <definedName name="ago_4" localSheetId="9">[1]Riepilogo!#REF!</definedName>
    <definedName name="ago_4" localSheetId="10">[1]Riepilogo!#REF!</definedName>
    <definedName name="ago_4" localSheetId="11">[1]Riepilogo!#REF!</definedName>
    <definedName name="ago_4" localSheetId="12">[1]Riepilogo!#REF!</definedName>
    <definedName name="ago_4" localSheetId="13">[1]Riepilogo!#REF!</definedName>
    <definedName name="ago_4" localSheetId="14">[1]Riepilogo!#REF!</definedName>
    <definedName name="ago_4" localSheetId="15">[1]Riepilogo!#REF!</definedName>
    <definedName name="ago_4" localSheetId="16">[1]Riepilogo!#REF!</definedName>
    <definedName name="ago_4" localSheetId="17">[1]Riepilogo!#REF!</definedName>
    <definedName name="ago_4" localSheetId="18">[1]Riepilogo!#REF!</definedName>
    <definedName name="ago_4" localSheetId="19">[1]Riepilogo!#REF!</definedName>
    <definedName name="ago_4" localSheetId="20">[1]Riepilogo!#REF!</definedName>
    <definedName name="ago_4" localSheetId="21">[1]Riepilogo!#REF!</definedName>
    <definedName name="ago_4" localSheetId="22">[1]Riepilogo!#REF!</definedName>
    <definedName name="ago_4" localSheetId="23">[1]Riepilogo!#REF!</definedName>
    <definedName name="ago_4" localSheetId="24">[1]Riepilogo!#REF!</definedName>
    <definedName name="ago_4" localSheetId="25">[1]Riepilogo!#REF!</definedName>
    <definedName name="ago_4" localSheetId="26">[1]Riepilogo!#REF!</definedName>
    <definedName name="ago_4" localSheetId="0">[1]Riepilogo!#REF!</definedName>
    <definedName name="ago_4" localSheetId="1">[1]Riepilogo!#REF!</definedName>
    <definedName name="ago_4" localSheetId="2">[1]Riepilogo!#REF!</definedName>
    <definedName name="ago_4" localSheetId="3">[1]Riepilogo!#REF!</definedName>
    <definedName name="ago_4" localSheetId="4">[1]Riepilogo!#REF!</definedName>
    <definedName name="ago_4">[1]Riepilogo!#REF!</definedName>
    <definedName name="ago_5" localSheetId="5">[1]Riepilogo!#REF!</definedName>
    <definedName name="ago_5" localSheetId="6">[1]Riepilogo!#REF!</definedName>
    <definedName name="ago_5" localSheetId="7">[1]Riepilogo!#REF!</definedName>
    <definedName name="ago_5" localSheetId="8">[1]Riepilogo!#REF!</definedName>
    <definedName name="ago_5" localSheetId="9">[1]Riepilogo!#REF!</definedName>
    <definedName name="ago_5" localSheetId="10">[1]Riepilogo!#REF!</definedName>
    <definedName name="ago_5" localSheetId="11">[1]Riepilogo!#REF!</definedName>
    <definedName name="ago_5" localSheetId="12">[1]Riepilogo!#REF!</definedName>
    <definedName name="ago_5" localSheetId="13">[1]Riepilogo!#REF!</definedName>
    <definedName name="ago_5" localSheetId="14">[1]Riepilogo!#REF!</definedName>
    <definedName name="ago_5" localSheetId="15">[1]Riepilogo!#REF!</definedName>
    <definedName name="ago_5" localSheetId="16">[1]Riepilogo!#REF!</definedName>
    <definedName name="ago_5" localSheetId="17">[1]Riepilogo!#REF!</definedName>
    <definedName name="ago_5" localSheetId="18">[1]Riepilogo!#REF!</definedName>
    <definedName name="ago_5" localSheetId="19">[1]Riepilogo!#REF!</definedName>
    <definedName name="ago_5" localSheetId="20">[1]Riepilogo!#REF!</definedName>
    <definedName name="ago_5" localSheetId="21">[1]Riepilogo!#REF!</definedName>
    <definedName name="ago_5" localSheetId="22">[1]Riepilogo!#REF!</definedName>
    <definedName name="ago_5" localSheetId="23">[1]Riepilogo!#REF!</definedName>
    <definedName name="ago_5" localSheetId="24">[1]Riepilogo!#REF!</definedName>
    <definedName name="ago_5" localSheetId="25">[1]Riepilogo!#REF!</definedName>
    <definedName name="ago_5" localSheetId="26">[1]Riepilogo!#REF!</definedName>
    <definedName name="ago_5" localSheetId="0">[1]Riepilogo!#REF!</definedName>
    <definedName name="ago_5" localSheetId="1">[1]Riepilogo!#REF!</definedName>
    <definedName name="ago_5" localSheetId="2">[1]Riepilogo!#REF!</definedName>
    <definedName name="ago_5" localSheetId="3">[1]Riepilogo!#REF!</definedName>
    <definedName name="ago_5" localSheetId="4">[1]Riepilogo!#REF!</definedName>
    <definedName name="ago_5">[1]Riepilogo!#REF!</definedName>
    <definedName name="ago_6" localSheetId="5">[1]Riepilogo!#REF!</definedName>
    <definedName name="ago_6" localSheetId="6">[1]Riepilogo!#REF!</definedName>
    <definedName name="ago_6" localSheetId="7">[1]Riepilogo!#REF!</definedName>
    <definedName name="ago_6" localSheetId="8">[1]Riepilogo!#REF!</definedName>
    <definedName name="ago_6" localSheetId="9">[1]Riepilogo!#REF!</definedName>
    <definedName name="ago_6" localSheetId="10">[1]Riepilogo!#REF!</definedName>
    <definedName name="ago_6" localSheetId="11">[1]Riepilogo!#REF!</definedName>
    <definedName name="ago_6" localSheetId="12">[1]Riepilogo!#REF!</definedName>
    <definedName name="ago_6" localSheetId="13">[1]Riepilogo!#REF!</definedName>
    <definedName name="ago_6" localSheetId="14">[1]Riepilogo!#REF!</definedName>
    <definedName name="ago_6" localSheetId="15">[1]Riepilogo!#REF!</definedName>
    <definedName name="ago_6" localSheetId="16">[1]Riepilogo!#REF!</definedName>
    <definedName name="ago_6" localSheetId="17">[1]Riepilogo!#REF!</definedName>
    <definedName name="ago_6" localSheetId="18">[1]Riepilogo!#REF!</definedName>
    <definedName name="ago_6" localSheetId="19">[1]Riepilogo!#REF!</definedName>
    <definedName name="ago_6" localSheetId="20">[1]Riepilogo!#REF!</definedName>
    <definedName name="ago_6" localSheetId="21">[1]Riepilogo!#REF!</definedName>
    <definedName name="ago_6" localSheetId="22">[1]Riepilogo!#REF!</definedName>
    <definedName name="ago_6" localSheetId="23">[1]Riepilogo!#REF!</definedName>
    <definedName name="ago_6" localSheetId="24">[1]Riepilogo!#REF!</definedName>
    <definedName name="ago_6" localSheetId="25">[1]Riepilogo!#REF!</definedName>
    <definedName name="ago_6" localSheetId="26">[1]Riepilogo!#REF!</definedName>
    <definedName name="ago_6" localSheetId="0">[1]Riepilogo!#REF!</definedName>
    <definedName name="ago_6" localSheetId="1">[1]Riepilogo!#REF!</definedName>
    <definedName name="ago_6" localSheetId="2">[1]Riepilogo!#REF!</definedName>
    <definedName name="ago_6" localSheetId="3">[1]Riepilogo!#REF!</definedName>
    <definedName name="ago_6" localSheetId="4">[1]Riepilogo!#REF!</definedName>
    <definedName name="ago_6">[1]Riepilogo!#REF!</definedName>
    <definedName name="ago_7" localSheetId="5">[1]Riepilogo!#REF!</definedName>
    <definedName name="ago_7" localSheetId="6">[1]Riepilogo!#REF!</definedName>
    <definedName name="ago_7" localSheetId="7">[1]Riepilogo!#REF!</definedName>
    <definedName name="ago_7" localSheetId="8">[1]Riepilogo!#REF!</definedName>
    <definedName name="ago_7" localSheetId="9">[1]Riepilogo!#REF!</definedName>
    <definedName name="ago_7" localSheetId="10">[1]Riepilogo!#REF!</definedName>
    <definedName name="ago_7" localSheetId="11">[1]Riepilogo!#REF!</definedName>
    <definedName name="ago_7" localSheetId="12">[1]Riepilogo!#REF!</definedName>
    <definedName name="ago_7" localSheetId="13">[1]Riepilogo!#REF!</definedName>
    <definedName name="ago_7" localSheetId="14">[1]Riepilogo!#REF!</definedName>
    <definedName name="ago_7" localSheetId="15">[1]Riepilogo!#REF!</definedName>
    <definedName name="ago_7" localSheetId="16">[1]Riepilogo!#REF!</definedName>
    <definedName name="ago_7" localSheetId="17">[1]Riepilogo!#REF!</definedName>
    <definedName name="ago_7" localSheetId="18">[1]Riepilogo!#REF!</definedName>
    <definedName name="ago_7" localSheetId="19">[1]Riepilogo!#REF!</definedName>
    <definedName name="ago_7" localSheetId="20">[1]Riepilogo!#REF!</definedName>
    <definedName name="ago_7" localSheetId="21">[1]Riepilogo!#REF!</definedName>
    <definedName name="ago_7" localSheetId="22">[1]Riepilogo!#REF!</definedName>
    <definedName name="ago_7" localSheetId="23">[1]Riepilogo!#REF!</definedName>
    <definedName name="ago_7" localSheetId="24">[1]Riepilogo!#REF!</definedName>
    <definedName name="ago_7" localSheetId="25">[1]Riepilogo!#REF!</definedName>
    <definedName name="ago_7" localSheetId="26">[1]Riepilogo!#REF!</definedName>
    <definedName name="ago_7" localSheetId="0">[1]Riepilogo!#REF!</definedName>
    <definedName name="ago_7" localSheetId="1">[1]Riepilogo!#REF!</definedName>
    <definedName name="ago_7" localSheetId="2">[1]Riepilogo!#REF!</definedName>
    <definedName name="ago_7" localSheetId="3">[1]Riepilogo!#REF!</definedName>
    <definedName name="ago_7" localSheetId="4">[1]Riepilogo!#REF!</definedName>
    <definedName name="ago_7">[1]Riepilogo!#REF!</definedName>
    <definedName name="ago_8" localSheetId="5">[1]Riepilogo!#REF!</definedName>
    <definedName name="ago_8" localSheetId="6">[1]Riepilogo!#REF!</definedName>
    <definedName name="ago_8" localSheetId="7">[1]Riepilogo!#REF!</definedName>
    <definedName name="ago_8" localSheetId="8">[1]Riepilogo!#REF!</definedName>
    <definedName name="ago_8" localSheetId="9">[1]Riepilogo!#REF!</definedName>
    <definedName name="ago_8" localSheetId="10">[1]Riepilogo!#REF!</definedName>
    <definedName name="ago_8" localSheetId="11">[1]Riepilogo!#REF!</definedName>
    <definedName name="ago_8" localSheetId="12">[1]Riepilogo!#REF!</definedName>
    <definedName name="ago_8" localSheetId="13">[1]Riepilogo!#REF!</definedName>
    <definedName name="ago_8" localSheetId="14">[1]Riepilogo!#REF!</definedName>
    <definedName name="ago_8" localSheetId="15">[1]Riepilogo!#REF!</definedName>
    <definedName name="ago_8" localSheetId="16">[1]Riepilogo!#REF!</definedName>
    <definedName name="ago_8" localSheetId="17">[1]Riepilogo!#REF!</definedName>
    <definedName name="ago_8" localSheetId="18">[1]Riepilogo!#REF!</definedName>
    <definedName name="ago_8" localSheetId="19">[1]Riepilogo!#REF!</definedName>
    <definedName name="ago_8" localSheetId="20">[1]Riepilogo!#REF!</definedName>
    <definedName name="ago_8" localSheetId="21">[1]Riepilogo!#REF!</definedName>
    <definedName name="ago_8" localSheetId="22">[1]Riepilogo!#REF!</definedName>
    <definedName name="ago_8" localSheetId="23">[1]Riepilogo!#REF!</definedName>
    <definedName name="ago_8" localSheetId="24">[1]Riepilogo!#REF!</definedName>
    <definedName name="ago_8" localSheetId="25">[1]Riepilogo!#REF!</definedName>
    <definedName name="ago_8" localSheetId="26">[1]Riepilogo!#REF!</definedName>
    <definedName name="ago_8" localSheetId="0">[1]Riepilogo!#REF!</definedName>
    <definedName name="ago_8" localSheetId="1">[1]Riepilogo!#REF!</definedName>
    <definedName name="ago_8" localSheetId="2">[1]Riepilogo!#REF!</definedName>
    <definedName name="ago_8" localSheetId="3">[1]Riepilogo!#REF!</definedName>
    <definedName name="ago_8" localSheetId="4">[1]Riepilogo!#REF!</definedName>
    <definedName name="ago_8">[1]Riepilogo!#REF!</definedName>
    <definedName name="ago_9" localSheetId="5">[1]Riepilogo!#REF!</definedName>
    <definedName name="ago_9" localSheetId="6">[1]Riepilogo!#REF!</definedName>
    <definedName name="ago_9" localSheetId="7">[1]Riepilogo!#REF!</definedName>
    <definedName name="ago_9" localSheetId="8">[1]Riepilogo!#REF!</definedName>
    <definedName name="ago_9" localSheetId="9">[1]Riepilogo!#REF!</definedName>
    <definedName name="ago_9" localSheetId="10">[1]Riepilogo!#REF!</definedName>
    <definedName name="ago_9" localSheetId="11">[1]Riepilogo!#REF!</definedName>
    <definedName name="ago_9" localSheetId="12">[1]Riepilogo!#REF!</definedName>
    <definedName name="ago_9" localSheetId="13">[1]Riepilogo!#REF!</definedName>
    <definedName name="ago_9" localSheetId="14">[1]Riepilogo!#REF!</definedName>
    <definedName name="ago_9" localSheetId="15">[1]Riepilogo!#REF!</definedName>
    <definedName name="ago_9" localSheetId="16">[1]Riepilogo!#REF!</definedName>
    <definedName name="ago_9" localSheetId="17">[1]Riepilogo!#REF!</definedName>
    <definedName name="ago_9" localSheetId="18">[1]Riepilogo!#REF!</definedName>
    <definedName name="ago_9" localSheetId="19">[1]Riepilogo!#REF!</definedName>
    <definedName name="ago_9" localSheetId="20">[1]Riepilogo!#REF!</definedName>
    <definedName name="ago_9" localSheetId="21">[1]Riepilogo!#REF!</definedName>
    <definedName name="ago_9" localSheetId="22">[1]Riepilogo!#REF!</definedName>
    <definedName name="ago_9" localSheetId="23">[1]Riepilogo!#REF!</definedName>
    <definedName name="ago_9" localSheetId="24">[1]Riepilogo!#REF!</definedName>
    <definedName name="ago_9" localSheetId="25">[1]Riepilogo!#REF!</definedName>
    <definedName name="ago_9" localSheetId="26">[1]Riepilogo!#REF!</definedName>
    <definedName name="ago_9" localSheetId="0">[1]Riepilogo!#REF!</definedName>
    <definedName name="ago_9" localSheetId="1">[1]Riepilogo!#REF!</definedName>
    <definedName name="ago_9" localSheetId="2">[1]Riepilogo!#REF!</definedName>
    <definedName name="ago_9" localSheetId="3">[1]Riepilogo!#REF!</definedName>
    <definedName name="ago_9" localSheetId="4">[1]Riepilogo!#REF!</definedName>
    <definedName name="ago_9">[1]Riepilogo!#REF!</definedName>
    <definedName name="appo_contatore" localSheetId="5">#REF!</definedName>
    <definedName name="appo_contatore" localSheetId="6">#REF!</definedName>
    <definedName name="appo_contatore" localSheetId="7">#REF!</definedName>
    <definedName name="appo_contatore" localSheetId="8">#REF!</definedName>
    <definedName name="appo_contatore" localSheetId="9">#REF!</definedName>
    <definedName name="appo_contatore" localSheetId="10">#REF!</definedName>
    <definedName name="appo_contatore" localSheetId="11">#REF!</definedName>
    <definedName name="appo_contatore" localSheetId="12">#REF!</definedName>
    <definedName name="appo_contatore" localSheetId="13">#REF!</definedName>
    <definedName name="appo_contatore" localSheetId="14">#REF!</definedName>
    <definedName name="appo_contatore" localSheetId="15">#REF!</definedName>
    <definedName name="appo_contatore" localSheetId="16">#REF!</definedName>
    <definedName name="appo_contatore" localSheetId="17">#REF!</definedName>
    <definedName name="appo_contatore" localSheetId="18">#REF!</definedName>
    <definedName name="appo_contatore" localSheetId="19">#REF!</definedName>
    <definedName name="appo_contatore" localSheetId="20">#REF!</definedName>
    <definedName name="appo_contatore" localSheetId="21">#REF!</definedName>
    <definedName name="appo_contatore" localSheetId="22">#REF!</definedName>
    <definedName name="appo_contatore" localSheetId="23">#REF!</definedName>
    <definedName name="appo_contatore" localSheetId="24">#REF!</definedName>
    <definedName name="appo_contatore" localSheetId="25">#REF!</definedName>
    <definedName name="appo_contatore" localSheetId="26">#REF!</definedName>
    <definedName name="appo_contatore" localSheetId="0">#REF!</definedName>
    <definedName name="appo_contatore" localSheetId="1">#REF!</definedName>
    <definedName name="appo_contatore" localSheetId="2">#REF!</definedName>
    <definedName name="appo_contatore" localSheetId="3">#REF!</definedName>
    <definedName name="appo_contatore" localSheetId="4">#REF!</definedName>
    <definedName name="appo_contatore">#REF!</definedName>
    <definedName name="appo_contatore_1" localSheetId="5">#REF!</definedName>
    <definedName name="appo_contatore_1" localSheetId="6">#REF!</definedName>
    <definedName name="appo_contatore_1" localSheetId="7">#REF!</definedName>
    <definedName name="appo_contatore_1" localSheetId="8">#REF!</definedName>
    <definedName name="appo_contatore_1" localSheetId="9">#REF!</definedName>
    <definedName name="appo_contatore_1" localSheetId="10">#REF!</definedName>
    <definedName name="appo_contatore_1" localSheetId="11">#REF!</definedName>
    <definedName name="appo_contatore_1" localSheetId="12">#REF!</definedName>
    <definedName name="appo_contatore_1" localSheetId="13">#REF!</definedName>
    <definedName name="appo_contatore_1" localSheetId="14">#REF!</definedName>
    <definedName name="appo_contatore_1" localSheetId="15">#REF!</definedName>
    <definedName name="appo_contatore_1" localSheetId="16">#REF!</definedName>
    <definedName name="appo_contatore_1" localSheetId="17">#REF!</definedName>
    <definedName name="appo_contatore_1" localSheetId="18">#REF!</definedName>
    <definedName name="appo_contatore_1" localSheetId="19">#REF!</definedName>
    <definedName name="appo_contatore_1" localSheetId="20">#REF!</definedName>
    <definedName name="appo_contatore_1" localSheetId="21">#REF!</definedName>
    <definedName name="appo_contatore_1" localSheetId="22">#REF!</definedName>
    <definedName name="appo_contatore_1" localSheetId="23">#REF!</definedName>
    <definedName name="appo_contatore_1" localSheetId="24">#REF!</definedName>
    <definedName name="appo_contatore_1" localSheetId="25">#REF!</definedName>
    <definedName name="appo_contatore_1" localSheetId="26">#REF!</definedName>
    <definedName name="appo_contatore_1" localSheetId="0">#REF!</definedName>
    <definedName name="appo_contatore_1" localSheetId="1">#REF!</definedName>
    <definedName name="appo_contatore_1" localSheetId="2">#REF!</definedName>
    <definedName name="appo_contatore_1" localSheetId="3">#REF!</definedName>
    <definedName name="appo_contatore_1" localSheetId="4">#REF!</definedName>
    <definedName name="appo_contatore_1">#REF!</definedName>
    <definedName name="appo_contatore_10" localSheetId="5">#REF!</definedName>
    <definedName name="appo_contatore_10" localSheetId="6">#REF!</definedName>
    <definedName name="appo_contatore_10" localSheetId="7">#REF!</definedName>
    <definedName name="appo_contatore_10" localSheetId="8">#REF!</definedName>
    <definedName name="appo_contatore_10" localSheetId="9">#REF!</definedName>
    <definedName name="appo_contatore_10" localSheetId="10">#REF!</definedName>
    <definedName name="appo_contatore_10" localSheetId="11">#REF!</definedName>
    <definedName name="appo_contatore_10" localSheetId="12">#REF!</definedName>
    <definedName name="appo_contatore_10" localSheetId="13">#REF!</definedName>
    <definedName name="appo_contatore_10" localSheetId="14">#REF!</definedName>
    <definedName name="appo_contatore_10" localSheetId="15">#REF!</definedName>
    <definedName name="appo_contatore_10" localSheetId="16">#REF!</definedName>
    <definedName name="appo_contatore_10" localSheetId="17">#REF!</definedName>
    <definedName name="appo_contatore_10" localSheetId="18">#REF!</definedName>
    <definedName name="appo_contatore_10" localSheetId="19">#REF!</definedName>
    <definedName name="appo_contatore_10" localSheetId="20">#REF!</definedName>
    <definedName name="appo_contatore_10" localSheetId="21">#REF!</definedName>
    <definedName name="appo_contatore_10" localSheetId="22">#REF!</definedName>
    <definedName name="appo_contatore_10" localSheetId="23">#REF!</definedName>
    <definedName name="appo_contatore_10" localSheetId="24">#REF!</definedName>
    <definedName name="appo_contatore_10" localSheetId="25">#REF!</definedName>
    <definedName name="appo_contatore_10" localSheetId="26">#REF!</definedName>
    <definedName name="appo_contatore_10" localSheetId="0">#REF!</definedName>
    <definedName name="appo_contatore_10" localSheetId="1">#REF!</definedName>
    <definedName name="appo_contatore_10" localSheetId="2">#REF!</definedName>
    <definedName name="appo_contatore_10" localSheetId="3">#REF!</definedName>
    <definedName name="appo_contatore_10" localSheetId="4">#REF!</definedName>
    <definedName name="appo_contatore_10">#REF!</definedName>
    <definedName name="appo_contatore_11" localSheetId="5">#REF!</definedName>
    <definedName name="appo_contatore_11" localSheetId="6">#REF!</definedName>
    <definedName name="appo_contatore_11" localSheetId="7">#REF!</definedName>
    <definedName name="appo_contatore_11" localSheetId="8">#REF!</definedName>
    <definedName name="appo_contatore_11" localSheetId="9">#REF!</definedName>
    <definedName name="appo_contatore_11" localSheetId="10">#REF!</definedName>
    <definedName name="appo_contatore_11" localSheetId="11">#REF!</definedName>
    <definedName name="appo_contatore_11" localSheetId="12">#REF!</definedName>
    <definedName name="appo_contatore_11" localSheetId="13">#REF!</definedName>
    <definedName name="appo_contatore_11" localSheetId="14">#REF!</definedName>
    <definedName name="appo_contatore_11" localSheetId="15">#REF!</definedName>
    <definedName name="appo_contatore_11" localSheetId="16">#REF!</definedName>
    <definedName name="appo_contatore_11" localSheetId="17">#REF!</definedName>
    <definedName name="appo_contatore_11" localSheetId="18">#REF!</definedName>
    <definedName name="appo_contatore_11" localSheetId="19">#REF!</definedName>
    <definedName name="appo_contatore_11" localSheetId="20">#REF!</definedName>
    <definedName name="appo_contatore_11" localSheetId="21">#REF!</definedName>
    <definedName name="appo_contatore_11" localSheetId="22">#REF!</definedName>
    <definedName name="appo_contatore_11" localSheetId="23">#REF!</definedName>
    <definedName name="appo_contatore_11" localSheetId="24">#REF!</definedName>
    <definedName name="appo_contatore_11" localSheetId="25">#REF!</definedName>
    <definedName name="appo_contatore_11" localSheetId="26">#REF!</definedName>
    <definedName name="appo_contatore_11" localSheetId="0">#REF!</definedName>
    <definedName name="appo_contatore_11" localSheetId="1">#REF!</definedName>
    <definedName name="appo_contatore_11" localSheetId="2">#REF!</definedName>
    <definedName name="appo_contatore_11" localSheetId="3">#REF!</definedName>
    <definedName name="appo_contatore_11" localSheetId="4">#REF!</definedName>
    <definedName name="appo_contatore_11">#REF!</definedName>
    <definedName name="appo_contatore_12" localSheetId="5">#REF!</definedName>
    <definedName name="appo_contatore_12" localSheetId="6">#REF!</definedName>
    <definedName name="appo_contatore_12" localSheetId="7">#REF!</definedName>
    <definedName name="appo_contatore_12" localSheetId="8">#REF!</definedName>
    <definedName name="appo_contatore_12" localSheetId="9">#REF!</definedName>
    <definedName name="appo_contatore_12" localSheetId="10">#REF!</definedName>
    <definedName name="appo_contatore_12" localSheetId="11">#REF!</definedName>
    <definedName name="appo_contatore_12" localSheetId="12">#REF!</definedName>
    <definedName name="appo_contatore_12" localSheetId="13">#REF!</definedName>
    <definedName name="appo_contatore_12" localSheetId="14">#REF!</definedName>
    <definedName name="appo_contatore_12" localSheetId="15">#REF!</definedName>
    <definedName name="appo_contatore_12" localSheetId="16">#REF!</definedName>
    <definedName name="appo_contatore_12" localSheetId="17">#REF!</definedName>
    <definedName name="appo_contatore_12" localSheetId="18">#REF!</definedName>
    <definedName name="appo_contatore_12" localSheetId="19">#REF!</definedName>
    <definedName name="appo_contatore_12" localSheetId="20">#REF!</definedName>
    <definedName name="appo_contatore_12" localSheetId="21">#REF!</definedName>
    <definedName name="appo_contatore_12" localSheetId="22">#REF!</definedName>
    <definedName name="appo_contatore_12" localSheetId="23">#REF!</definedName>
    <definedName name="appo_contatore_12" localSheetId="24">#REF!</definedName>
    <definedName name="appo_contatore_12" localSheetId="25">#REF!</definedName>
    <definedName name="appo_contatore_12" localSheetId="26">#REF!</definedName>
    <definedName name="appo_contatore_12" localSheetId="0">#REF!</definedName>
    <definedName name="appo_contatore_12" localSheetId="1">#REF!</definedName>
    <definedName name="appo_contatore_12" localSheetId="2">#REF!</definedName>
    <definedName name="appo_contatore_12" localSheetId="3">#REF!</definedName>
    <definedName name="appo_contatore_12" localSheetId="4">#REF!</definedName>
    <definedName name="appo_contatore_12">#REF!</definedName>
    <definedName name="appo_contatore_13" localSheetId="5">#REF!</definedName>
    <definedName name="appo_contatore_13" localSheetId="6">#REF!</definedName>
    <definedName name="appo_contatore_13" localSheetId="7">#REF!</definedName>
    <definedName name="appo_contatore_13" localSheetId="8">#REF!</definedName>
    <definedName name="appo_contatore_13" localSheetId="9">#REF!</definedName>
    <definedName name="appo_contatore_13" localSheetId="10">#REF!</definedName>
    <definedName name="appo_contatore_13" localSheetId="11">#REF!</definedName>
    <definedName name="appo_contatore_13" localSheetId="12">#REF!</definedName>
    <definedName name="appo_contatore_13" localSheetId="13">#REF!</definedName>
    <definedName name="appo_contatore_13" localSheetId="14">#REF!</definedName>
    <definedName name="appo_contatore_13" localSheetId="15">#REF!</definedName>
    <definedName name="appo_contatore_13" localSheetId="16">#REF!</definedName>
    <definedName name="appo_contatore_13" localSheetId="17">#REF!</definedName>
    <definedName name="appo_contatore_13" localSheetId="18">#REF!</definedName>
    <definedName name="appo_contatore_13" localSheetId="19">#REF!</definedName>
    <definedName name="appo_contatore_13" localSheetId="20">#REF!</definedName>
    <definedName name="appo_contatore_13" localSheetId="21">#REF!</definedName>
    <definedName name="appo_contatore_13" localSheetId="22">#REF!</definedName>
    <definedName name="appo_contatore_13" localSheetId="23">#REF!</definedName>
    <definedName name="appo_contatore_13" localSheetId="24">#REF!</definedName>
    <definedName name="appo_contatore_13" localSheetId="25">#REF!</definedName>
    <definedName name="appo_contatore_13" localSheetId="26">#REF!</definedName>
    <definedName name="appo_contatore_13" localSheetId="0">#REF!</definedName>
    <definedName name="appo_contatore_13" localSheetId="1">#REF!</definedName>
    <definedName name="appo_contatore_13" localSheetId="2">#REF!</definedName>
    <definedName name="appo_contatore_13" localSheetId="3">#REF!</definedName>
    <definedName name="appo_contatore_13" localSheetId="4">#REF!</definedName>
    <definedName name="appo_contatore_13">#REF!</definedName>
    <definedName name="appo_contatore_2" localSheetId="5">#REF!</definedName>
    <definedName name="appo_contatore_2" localSheetId="6">#REF!</definedName>
    <definedName name="appo_contatore_2" localSheetId="7">#REF!</definedName>
    <definedName name="appo_contatore_2" localSheetId="8">#REF!</definedName>
    <definedName name="appo_contatore_2" localSheetId="9">#REF!</definedName>
    <definedName name="appo_contatore_2" localSheetId="10">#REF!</definedName>
    <definedName name="appo_contatore_2" localSheetId="11">#REF!</definedName>
    <definedName name="appo_contatore_2" localSheetId="12">#REF!</definedName>
    <definedName name="appo_contatore_2" localSheetId="13">#REF!</definedName>
    <definedName name="appo_contatore_2" localSheetId="14">#REF!</definedName>
    <definedName name="appo_contatore_2" localSheetId="15">#REF!</definedName>
    <definedName name="appo_contatore_2" localSheetId="16">#REF!</definedName>
    <definedName name="appo_contatore_2" localSheetId="17">#REF!</definedName>
    <definedName name="appo_contatore_2" localSheetId="18">#REF!</definedName>
    <definedName name="appo_contatore_2" localSheetId="19">#REF!</definedName>
    <definedName name="appo_contatore_2" localSheetId="20">#REF!</definedName>
    <definedName name="appo_contatore_2" localSheetId="21">#REF!</definedName>
    <definedName name="appo_contatore_2" localSheetId="22">#REF!</definedName>
    <definedName name="appo_contatore_2" localSheetId="23">#REF!</definedName>
    <definedName name="appo_contatore_2" localSheetId="24">#REF!</definedName>
    <definedName name="appo_contatore_2" localSheetId="25">#REF!</definedName>
    <definedName name="appo_contatore_2" localSheetId="26">#REF!</definedName>
    <definedName name="appo_contatore_2" localSheetId="0">#REF!</definedName>
    <definedName name="appo_contatore_2" localSheetId="1">#REF!</definedName>
    <definedName name="appo_contatore_2" localSheetId="2">#REF!</definedName>
    <definedName name="appo_contatore_2" localSheetId="3">#REF!</definedName>
    <definedName name="appo_contatore_2" localSheetId="4">#REF!</definedName>
    <definedName name="appo_contatore_2">#REF!</definedName>
    <definedName name="appo_contatore_3" localSheetId="5">#REF!</definedName>
    <definedName name="appo_contatore_3" localSheetId="6">#REF!</definedName>
    <definedName name="appo_contatore_3" localSheetId="7">#REF!</definedName>
    <definedName name="appo_contatore_3" localSheetId="8">#REF!</definedName>
    <definedName name="appo_contatore_3" localSheetId="9">#REF!</definedName>
    <definedName name="appo_contatore_3" localSheetId="10">#REF!</definedName>
    <definedName name="appo_contatore_3" localSheetId="11">#REF!</definedName>
    <definedName name="appo_contatore_3" localSheetId="12">#REF!</definedName>
    <definedName name="appo_contatore_3" localSheetId="13">#REF!</definedName>
    <definedName name="appo_contatore_3" localSheetId="14">#REF!</definedName>
    <definedName name="appo_contatore_3" localSheetId="15">#REF!</definedName>
    <definedName name="appo_contatore_3" localSheetId="16">#REF!</definedName>
    <definedName name="appo_contatore_3" localSheetId="17">#REF!</definedName>
    <definedName name="appo_contatore_3" localSheetId="18">#REF!</definedName>
    <definedName name="appo_contatore_3" localSheetId="19">#REF!</definedName>
    <definedName name="appo_contatore_3" localSheetId="20">#REF!</definedName>
    <definedName name="appo_contatore_3" localSheetId="21">#REF!</definedName>
    <definedName name="appo_contatore_3" localSheetId="22">#REF!</definedName>
    <definedName name="appo_contatore_3" localSheetId="23">#REF!</definedName>
    <definedName name="appo_contatore_3" localSheetId="24">#REF!</definedName>
    <definedName name="appo_contatore_3" localSheetId="25">#REF!</definedName>
    <definedName name="appo_contatore_3" localSheetId="26">#REF!</definedName>
    <definedName name="appo_contatore_3" localSheetId="0">#REF!</definedName>
    <definedName name="appo_contatore_3" localSheetId="1">#REF!</definedName>
    <definedName name="appo_contatore_3" localSheetId="2">#REF!</definedName>
    <definedName name="appo_contatore_3" localSheetId="3">#REF!</definedName>
    <definedName name="appo_contatore_3" localSheetId="4">#REF!</definedName>
    <definedName name="appo_contatore_3">#REF!</definedName>
    <definedName name="appo_contatore_4" localSheetId="5">#REF!</definedName>
    <definedName name="appo_contatore_4" localSheetId="6">#REF!</definedName>
    <definedName name="appo_contatore_4" localSheetId="7">#REF!</definedName>
    <definedName name="appo_contatore_4" localSheetId="8">#REF!</definedName>
    <definedName name="appo_contatore_4" localSheetId="9">#REF!</definedName>
    <definedName name="appo_contatore_4" localSheetId="10">#REF!</definedName>
    <definedName name="appo_contatore_4" localSheetId="11">#REF!</definedName>
    <definedName name="appo_contatore_4" localSheetId="12">#REF!</definedName>
    <definedName name="appo_contatore_4" localSheetId="13">#REF!</definedName>
    <definedName name="appo_contatore_4" localSheetId="14">#REF!</definedName>
    <definedName name="appo_contatore_4" localSheetId="15">#REF!</definedName>
    <definedName name="appo_contatore_4" localSheetId="16">#REF!</definedName>
    <definedName name="appo_contatore_4" localSheetId="17">#REF!</definedName>
    <definedName name="appo_contatore_4" localSheetId="18">#REF!</definedName>
    <definedName name="appo_contatore_4" localSheetId="19">#REF!</definedName>
    <definedName name="appo_contatore_4" localSheetId="20">#REF!</definedName>
    <definedName name="appo_contatore_4" localSheetId="21">#REF!</definedName>
    <definedName name="appo_contatore_4" localSheetId="22">#REF!</definedName>
    <definedName name="appo_contatore_4" localSheetId="23">#REF!</definedName>
    <definedName name="appo_contatore_4" localSheetId="24">#REF!</definedName>
    <definedName name="appo_contatore_4" localSheetId="25">#REF!</definedName>
    <definedName name="appo_contatore_4" localSheetId="26">#REF!</definedName>
    <definedName name="appo_contatore_4" localSheetId="0">#REF!</definedName>
    <definedName name="appo_contatore_4" localSheetId="1">#REF!</definedName>
    <definedName name="appo_contatore_4" localSheetId="2">#REF!</definedName>
    <definedName name="appo_contatore_4" localSheetId="3">#REF!</definedName>
    <definedName name="appo_contatore_4" localSheetId="4">#REF!</definedName>
    <definedName name="appo_contatore_4">#REF!</definedName>
    <definedName name="appo_contatore_5" localSheetId="5">#REF!</definedName>
    <definedName name="appo_contatore_5" localSheetId="6">#REF!</definedName>
    <definedName name="appo_contatore_5" localSheetId="7">#REF!</definedName>
    <definedName name="appo_contatore_5" localSheetId="8">#REF!</definedName>
    <definedName name="appo_contatore_5" localSheetId="9">#REF!</definedName>
    <definedName name="appo_contatore_5" localSheetId="10">#REF!</definedName>
    <definedName name="appo_contatore_5" localSheetId="11">#REF!</definedName>
    <definedName name="appo_contatore_5" localSheetId="12">#REF!</definedName>
    <definedName name="appo_contatore_5" localSheetId="13">#REF!</definedName>
    <definedName name="appo_contatore_5" localSheetId="14">#REF!</definedName>
    <definedName name="appo_contatore_5" localSheetId="15">#REF!</definedName>
    <definedName name="appo_contatore_5" localSheetId="16">#REF!</definedName>
    <definedName name="appo_contatore_5" localSheetId="17">#REF!</definedName>
    <definedName name="appo_contatore_5" localSheetId="18">#REF!</definedName>
    <definedName name="appo_contatore_5" localSheetId="19">#REF!</definedName>
    <definedName name="appo_contatore_5" localSheetId="20">#REF!</definedName>
    <definedName name="appo_contatore_5" localSheetId="21">#REF!</definedName>
    <definedName name="appo_contatore_5" localSheetId="22">#REF!</definedName>
    <definedName name="appo_contatore_5" localSheetId="23">#REF!</definedName>
    <definedName name="appo_contatore_5" localSheetId="24">#REF!</definedName>
    <definedName name="appo_contatore_5" localSheetId="25">#REF!</definedName>
    <definedName name="appo_contatore_5" localSheetId="26">#REF!</definedName>
    <definedName name="appo_contatore_5" localSheetId="0">#REF!</definedName>
    <definedName name="appo_contatore_5" localSheetId="1">#REF!</definedName>
    <definedName name="appo_contatore_5" localSheetId="2">#REF!</definedName>
    <definedName name="appo_contatore_5" localSheetId="3">#REF!</definedName>
    <definedName name="appo_contatore_5" localSheetId="4">#REF!</definedName>
    <definedName name="appo_contatore_5">#REF!</definedName>
    <definedName name="appo_contatore_6" localSheetId="5">#REF!</definedName>
    <definedName name="appo_contatore_6" localSheetId="6">#REF!</definedName>
    <definedName name="appo_contatore_6" localSheetId="7">#REF!</definedName>
    <definedName name="appo_contatore_6" localSheetId="8">#REF!</definedName>
    <definedName name="appo_contatore_6" localSheetId="9">#REF!</definedName>
    <definedName name="appo_contatore_6" localSheetId="10">#REF!</definedName>
    <definedName name="appo_contatore_6" localSheetId="11">#REF!</definedName>
    <definedName name="appo_contatore_6" localSheetId="12">#REF!</definedName>
    <definedName name="appo_contatore_6" localSheetId="13">#REF!</definedName>
    <definedName name="appo_contatore_6" localSheetId="14">#REF!</definedName>
    <definedName name="appo_contatore_6" localSheetId="15">#REF!</definedName>
    <definedName name="appo_contatore_6" localSheetId="16">#REF!</definedName>
    <definedName name="appo_contatore_6" localSheetId="17">#REF!</definedName>
    <definedName name="appo_contatore_6" localSheetId="18">#REF!</definedName>
    <definedName name="appo_contatore_6" localSheetId="19">#REF!</definedName>
    <definedName name="appo_contatore_6" localSheetId="20">#REF!</definedName>
    <definedName name="appo_contatore_6" localSheetId="21">#REF!</definedName>
    <definedName name="appo_contatore_6" localSheetId="22">#REF!</definedName>
    <definedName name="appo_contatore_6" localSheetId="23">#REF!</definedName>
    <definedName name="appo_contatore_6" localSheetId="24">#REF!</definedName>
    <definedName name="appo_contatore_6" localSheetId="25">#REF!</definedName>
    <definedName name="appo_contatore_6" localSheetId="26">#REF!</definedName>
    <definedName name="appo_contatore_6" localSheetId="0">#REF!</definedName>
    <definedName name="appo_contatore_6" localSheetId="1">#REF!</definedName>
    <definedName name="appo_contatore_6" localSheetId="2">#REF!</definedName>
    <definedName name="appo_contatore_6" localSheetId="3">#REF!</definedName>
    <definedName name="appo_contatore_6" localSheetId="4">#REF!</definedName>
    <definedName name="appo_contatore_6">#REF!</definedName>
    <definedName name="appo_contatore_7" localSheetId="5">#REF!</definedName>
    <definedName name="appo_contatore_7" localSheetId="6">#REF!</definedName>
    <definedName name="appo_contatore_7" localSheetId="7">#REF!</definedName>
    <definedName name="appo_contatore_7" localSheetId="8">#REF!</definedName>
    <definedName name="appo_contatore_7" localSheetId="9">#REF!</definedName>
    <definedName name="appo_contatore_7" localSheetId="10">#REF!</definedName>
    <definedName name="appo_contatore_7" localSheetId="11">#REF!</definedName>
    <definedName name="appo_contatore_7" localSheetId="12">#REF!</definedName>
    <definedName name="appo_contatore_7" localSheetId="13">#REF!</definedName>
    <definedName name="appo_contatore_7" localSheetId="14">#REF!</definedName>
    <definedName name="appo_contatore_7" localSheetId="15">#REF!</definedName>
    <definedName name="appo_contatore_7" localSheetId="16">#REF!</definedName>
    <definedName name="appo_contatore_7" localSheetId="17">#REF!</definedName>
    <definedName name="appo_contatore_7" localSheetId="18">#REF!</definedName>
    <definedName name="appo_contatore_7" localSheetId="19">#REF!</definedName>
    <definedName name="appo_contatore_7" localSheetId="20">#REF!</definedName>
    <definedName name="appo_contatore_7" localSheetId="21">#REF!</definedName>
    <definedName name="appo_contatore_7" localSheetId="22">#REF!</definedName>
    <definedName name="appo_contatore_7" localSheetId="23">#REF!</definedName>
    <definedName name="appo_contatore_7" localSheetId="24">#REF!</definedName>
    <definedName name="appo_contatore_7" localSheetId="25">#REF!</definedName>
    <definedName name="appo_contatore_7" localSheetId="26">#REF!</definedName>
    <definedName name="appo_contatore_7" localSheetId="0">#REF!</definedName>
    <definedName name="appo_contatore_7" localSheetId="1">#REF!</definedName>
    <definedName name="appo_contatore_7" localSheetId="2">#REF!</definedName>
    <definedName name="appo_contatore_7" localSheetId="3">#REF!</definedName>
    <definedName name="appo_contatore_7" localSheetId="4">#REF!</definedName>
    <definedName name="appo_contatore_7">#REF!</definedName>
    <definedName name="appo_contatore_8" localSheetId="5">#REF!</definedName>
    <definedName name="appo_contatore_8" localSheetId="6">#REF!</definedName>
    <definedName name="appo_contatore_8" localSheetId="7">#REF!</definedName>
    <definedName name="appo_contatore_8" localSheetId="8">#REF!</definedName>
    <definedName name="appo_contatore_8" localSheetId="9">#REF!</definedName>
    <definedName name="appo_contatore_8" localSheetId="10">#REF!</definedName>
    <definedName name="appo_contatore_8" localSheetId="11">#REF!</definedName>
    <definedName name="appo_contatore_8" localSheetId="12">#REF!</definedName>
    <definedName name="appo_contatore_8" localSheetId="13">#REF!</definedName>
    <definedName name="appo_contatore_8" localSheetId="14">#REF!</definedName>
    <definedName name="appo_contatore_8" localSheetId="15">#REF!</definedName>
    <definedName name="appo_contatore_8" localSheetId="16">#REF!</definedName>
    <definedName name="appo_contatore_8" localSheetId="17">#REF!</definedName>
    <definedName name="appo_contatore_8" localSheetId="18">#REF!</definedName>
    <definedName name="appo_contatore_8" localSheetId="19">#REF!</definedName>
    <definedName name="appo_contatore_8" localSheetId="20">#REF!</definedName>
    <definedName name="appo_contatore_8" localSheetId="21">#REF!</definedName>
    <definedName name="appo_contatore_8" localSheetId="22">#REF!</definedName>
    <definedName name="appo_contatore_8" localSheetId="23">#REF!</definedName>
    <definedName name="appo_contatore_8" localSheetId="24">#REF!</definedName>
    <definedName name="appo_contatore_8" localSheetId="25">#REF!</definedName>
    <definedName name="appo_contatore_8" localSheetId="26">#REF!</definedName>
    <definedName name="appo_contatore_8" localSheetId="0">#REF!</definedName>
    <definedName name="appo_contatore_8" localSheetId="1">#REF!</definedName>
    <definedName name="appo_contatore_8" localSheetId="2">#REF!</definedName>
    <definedName name="appo_contatore_8" localSheetId="3">#REF!</definedName>
    <definedName name="appo_contatore_8" localSheetId="4">#REF!</definedName>
    <definedName name="appo_contatore_8">#REF!</definedName>
    <definedName name="appo_contatore_9" localSheetId="5">#REF!</definedName>
    <definedName name="appo_contatore_9" localSheetId="6">#REF!</definedName>
    <definedName name="appo_contatore_9" localSheetId="7">#REF!</definedName>
    <definedName name="appo_contatore_9" localSheetId="8">#REF!</definedName>
    <definedName name="appo_contatore_9" localSheetId="9">#REF!</definedName>
    <definedName name="appo_contatore_9" localSheetId="10">#REF!</definedName>
    <definedName name="appo_contatore_9" localSheetId="11">#REF!</definedName>
    <definedName name="appo_contatore_9" localSheetId="12">#REF!</definedName>
    <definedName name="appo_contatore_9" localSheetId="13">#REF!</definedName>
    <definedName name="appo_contatore_9" localSheetId="14">#REF!</definedName>
    <definedName name="appo_contatore_9" localSheetId="15">#REF!</definedName>
    <definedName name="appo_contatore_9" localSheetId="16">#REF!</definedName>
    <definedName name="appo_contatore_9" localSheetId="17">#REF!</definedName>
    <definedName name="appo_contatore_9" localSheetId="18">#REF!</definedName>
    <definedName name="appo_contatore_9" localSheetId="19">#REF!</definedName>
    <definedName name="appo_contatore_9" localSheetId="20">#REF!</definedName>
    <definedName name="appo_contatore_9" localSheetId="21">#REF!</definedName>
    <definedName name="appo_contatore_9" localSheetId="22">#REF!</definedName>
    <definedName name="appo_contatore_9" localSheetId="23">#REF!</definedName>
    <definedName name="appo_contatore_9" localSheetId="24">#REF!</definedName>
    <definedName name="appo_contatore_9" localSheetId="25">#REF!</definedName>
    <definedName name="appo_contatore_9" localSheetId="26">#REF!</definedName>
    <definedName name="appo_contatore_9" localSheetId="0">#REF!</definedName>
    <definedName name="appo_contatore_9" localSheetId="1">#REF!</definedName>
    <definedName name="appo_contatore_9" localSheetId="2">#REF!</definedName>
    <definedName name="appo_contatore_9" localSheetId="3">#REF!</definedName>
    <definedName name="appo_contatore_9" localSheetId="4">#REF!</definedName>
    <definedName name="appo_contatore_9">#REF!</definedName>
    <definedName name="appoFonte" localSheetId="5">#REF!</definedName>
    <definedName name="appoFonte" localSheetId="6">#REF!</definedName>
    <definedName name="appoFonte" localSheetId="7">#REF!</definedName>
    <definedName name="appoFonte" localSheetId="8">#REF!</definedName>
    <definedName name="appoFonte" localSheetId="9">#REF!</definedName>
    <definedName name="appoFonte" localSheetId="10">#REF!</definedName>
    <definedName name="appoFonte" localSheetId="11">#REF!</definedName>
    <definedName name="appoFonte" localSheetId="12">#REF!</definedName>
    <definedName name="appoFonte" localSheetId="13">#REF!</definedName>
    <definedName name="appoFonte" localSheetId="14">#REF!</definedName>
    <definedName name="appoFonte" localSheetId="15">#REF!</definedName>
    <definedName name="appoFonte" localSheetId="16">#REF!</definedName>
    <definedName name="appoFonte" localSheetId="17">#REF!</definedName>
    <definedName name="appoFonte" localSheetId="18">#REF!</definedName>
    <definedName name="appoFonte" localSheetId="19">#REF!</definedName>
    <definedName name="appoFonte" localSheetId="20">#REF!</definedName>
    <definedName name="appoFonte" localSheetId="21">#REF!</definedName>
    <definedName name="appoFonte" localSheetId="22">#REF!</definedName>
    <definedName name="appoFonte" localSheetId="23">#REF!</definedName>
    <definedName name="appoFonte" localSheetId="24">#REF!</definedName>
    <definedName name="appoFonte" localSheetId="25">#REF!</definedName>
    <definedName name="appoFonte" localSheetId="26">#REF!</definedName>
    <definedName name="appoFonte" localSheetId="0">#REF!</definedName>
    <definedName name="appoFonte" localSheetId="1">#REF!</definedName>
    <definedName name="appoFonte" localSheetId="2">#REF!</definedName>
    <definedName name="appoFonte" localSheetId="3">#REF!</definedName>
    <definedName name="appoFonte" localSheetId="4">#REF!</definedName>
    <definedName name="appoFonte">#REF!</definedName>
    <definedName name="appoFonte_1" localSheetId="5">#REF!</definedName>
    <definedName name="appoFonte_1" localSheetId="6">#REF!</definedName>
    <definedName name="appoFonte_1" localSheetId="7">#REF!</definedName>
    <definedName name="appoFonte_1" localSheetId="8">#REF!</definedName>
    <definedName name="appoFonte_1" localSheetId="9">#REF!</definedName>
    <definedName name="appoFonte_1" localSheetId="10">#REF!</definedName>
    <definedName name="appoFonte_1" localSheetId="11">#REF!</definedName>
    <definedName name="appoFonte_1" localSheetId="12">#REF!</definedName>
    <definedName name="appoFonte_1" localSheetId="13">#REF!</definedName>
    <definedName name="appoFonte_1" localSheetId="14">#REF!</definedName>
    <definedName name="appoFonte_1" localSheetId="15">#REF!</definedName>
    <definedName name="appoFonte_1" localSheetId="16">#REF!</definedName>
    <definedName name="appoFonte_1" localSheetId="17">#REF!</definedName>
    <definedName name="appoFonte_1" localSheetId="18">#REF!</definedName>
    <definedName name="appoFonte_1" localSheetId="19">#REF!</definedName>
    <definedName name="appoFonte_1" localSheetId="20">#REF!</definedName>
    <definedName name="appoFonte_1" localSheetId="21">#REF!</definedName>
    <definedName name="appoFonte_1" localSheetId="22">#REF!</definedName>
    <definedName name="appoFonte_1" localSheetId="23">#REF!</definedName>
    <definedName name="appoFonte_1" localSheetId="24">#REF!</definedName>
    <definedName name="appoFonte_1" localSheetId="25">#REF!</definedName>
    <definedName name="appoFonte_1" localSheetId="26">#REF!</definedName>
    <definedName name="appoFonte_1" localSheetId="0">#REF!</definedName>
    <definedName name="appoFonte_1" localSheetId="1">#REF!</definedName>
    <definedName name="appoFonte_1" localSheetId="2">#REF!</definedName>
    <definedName name="appoFonte_1" localSheetId="3">#REF!</definedName>
    <definedName name="appoFonte_1" localSheetId="4">#REF!</definedName>
    <definedName name="appoFonte_1">#REF!</definedName>
    <definedName name="appoFonte_10" localSheetId="5">#REF!</definedName>
    <definedName name="appoFonte_10" localSheetId="6">#REF!</definedName>
    <definedName name="appoFonte_10" localSheetId="7">#REF!</definedName>
    <definedName name="appoFonte_10" localSheetId="8">#REF!</definedName>
    <definedName name="appoFonte_10" localSheetId="9">#REF!</definedName>
    <definedName name="appoFonte_10" localSheetId="10">#REF!</definedName>
    <definedName name="appoFonte_10" localSheetId="11">#REF!</definedName>
    <definedName name="appoFonte_10" localSheetId="12">#REF!</definedName>
    <definedName name="appoFonte_10" localSheetId="13">#REF!</definedName>
    <definedName name="appoFonte_10" localSheetId="14">#REF!</definedName>
    <definedName name="appoFonte_10" localSheetId="15">#REF!</definedName>
    <definedName name="appoFonte_10" localSheetId="16">#REF!</definedName>
    <definedName name="appoFonte_10" localSheetId="17">#REF!</definedName>
    <definedName name="appoFonte_10" localSheetId="18">#REF!</definedName>
    <definedName name="appoFonte_10" localSheetId="19">#REF!</definedName>
    <definedName name="appoFonte_10" localSheetId="20">#REF!</definedName>
    <definedName name="appoFonte_10" localSheetId="21">#REF!</definedName>
    <definedName name="appoFonte_10" localSheetId="22">#REF!</definedName>
    <definedName name="appoFonte_10" localSheetId="23">#REF!</definedName>
    <definedName name="appoFonte_10" localSheetId="24">#REF!</definedName>
    <definedName name="appoFonte_10" localSheetId="25">#REF!</definedName>
    <definedName name="appoFonte_10" localSheetId="26">#REF!</definedName>
    <definedName name="appoFonte_10" localSheetId="0">#REF!</definedName>
    <definedName name="appoFonte_10" localSheetId="1">#REF!</definedName>
    <definedName name="appoFonte_10" localSheetId="2">#REF!</definedName>
    <definedName name="appoFonte_10" localSheetId="3">#REF!</definedName>
    <definedName name="appoFonte_10" localSheetId="4">#REF!</definedName>
    <definedName name="appoFonte_10">#REF!</definedName>
    <definedName name="appoFonte_11" localSheetId="5">#REF!</definedName>
    <definedName name="appoFonte_11" localSheetId="6">#REF!</definedName>
    <definedName name="appoFonte_11" localSheetId="7">#REF!</definedName>
    <definedName name="appoFonte_11" localSheetId="8">#REF!</definedName>
    <definedName name="appoFonte_11" localSheetId="9">#REF!</definedName>
    <definedName name="appoFonte_11" localSheetId="10">#REF!</definedName>
    <definedName name="appoFonte_11" localSheetId="11">#REF!</definedName>
    <definedName name="appoFonte_11" localSheetId="12">#REF!</definedName>
    <definedName name="appoFonte_11" localSheetId="13">#REF!</definedName>
    <definedName name="appoFonte_11" localSheetId="14">#REF!</definedName>
    <definedName name="appoFonte_11" localSheetId="15">#REF!</definedName>
    <definedName name="appoFonte_11" localSheetId="16">#REF!</definedName>
    <definedName name="appoFonte_11" localSheetId="17">#REF!</definedName>
    <definedName name="appoFonte_11" localSheetId="18">#REF!</definedName>
    <definedName name="appoFonte_11" localSheetId="19">#REF!</definedName>
    <definedName name="appoFonte_11" localSheetId="20">#REF!</definedName>
    <definedName name="appoFonte_11" localSheetId="21">#REF!</definedName>
    <definedName name="appoFonte_11" localSheetId="22">#REF!</definedName>
    <definedName name="appoFonte_11" localSheetId="23">#REF!</definedName>
    <definedName name="appoFonte_11" localSheetId="24">#REF!</definedName>
    <definedName name="appoFonte_11" localSheetId="25">#REF!</definedName>
    <definedName name="appoFonte_11" localSheetId="26">#REF!</definedName>
    <definedName name="appoFonte_11" localSheetId="0">#REF!</definedName>
    <definedName name="appoFonte_11" localSheetId="1">#REF!</definedName>
    <definedName name="appoFonte_11" localSheetId="2">#REF!</definedName>
    <definedName name="appoFonte_11" localSheetId="3">#REF!</definedName>
    <definedName name="appoFonte_11" localSheetId="4">#REF!</definedName>
    <definedName name="appoFonte_11">#REF!</definedName>
    <definedName name="appoFonte_12" localSheetId="5">#REF!</definedName>
    <definedName name="appoFonte_12" localSheetId="6">#REF!</definedName>
    <definedName name="appoFonte_12" localSheetId="7">#REF!</definedName>
    <definedName name="appoFonte_12" localSheetId="8">#REF!</definedName>
    <definedName name="appoFonte_12" localSheetId="9">#REF!</definedName>
    <definedName name="appoFonte_12" localSheetId="10">#REF!</definedName>
    <definedName name="appoFonte_12" localSheetId="11">#REF!</definedName>
    <definedName name="appoFonte_12" localSheetId="12">#REF!</definedName>
    <definedName name="appoFonte_12" localSheetId="13">#REF!</definedName>
    <definedName name="appoFonte_12" localSheetId="14">#REF!</definedName>
    <definedName name="appoFonte_12" localSheetId="15">#REF!</definedName>
    <definedName name="appoFonte_12" localSheetId="16">#REF!</definedName>
    <definedName name="appoFonte_12" localSheetId="17">#REF!</definedName>
    <definedName name="appoFonte_12" localSheetId="18">#REF!</definedName>
    <definedName name="appoFonte_12" localSheetId="19">#REF!</definedName>
    <definedName name="appoFonte_12" localSheetId="20">#REF!</definedName>
    <definedName name="appoFonte_12" localSheetId="21">#REF!</definedName>
    <definedName name="appoFonte_12" localSheetId="22">#REF!</definedName>
    <definedName name="appoFonte_12" localSheetId="23">#REF!</definedName>
    <definedName name="appoFonte_12" localSheetId="24">#REF!</definedName>
    <definedName name="appoFonte_12" localSheetId="25">#REF!</definedName>
    <definedName name="appoFonte_12" localSheetId="26">#REF!</definedName>
    <definedName name="appoFonte_12" localSheetId="0">#REF!</definedName>
    <definedName name="appoFonte_12" localSheetId="1">#REF!</definedName>
    <definedName name="appoFonte_12" localSheetId="2">#REF!</definedName>
    <definedName name="appoFonte_12" localSheetId="3">#REF!</definedName>
    <definedName name="appoFonte_12" localSheetId="4">#REF!</definedName>
    <definedName name="appoFonte_12">#REF!</definedName>
    <definedName name="appoFonte_13" localSheetId="5">#REF!</definedName>
    <definedName name="appoFonte_13" localSheetId="6">#REF!</definedName>
    <definedName name="appoFonte_13" localSheetId="7">#REF!</definedName>
    <definedName name="appoFonte_13" localSheetId="8">#REF!</definedName>
    <definedName name="appoFonte_13" localSheetId="9">#REF!</definedName>
    <definedName name="appoFonte_13" localSheetId="10">#REF!</definedName>
    <definedName name="appoFonte_13" localSheetId="11">#REF!</definedName>
    <definedName name="appoFonte_13" localSheetId="12">#REF!</definedName>
    <definedName name="appoFonte_13" localSheetId="13">#REF!</definedName>
    <definedName name="appoFonte_13" localSheetId="14">#REF!</definedName>
    <definedName name="appoFonte_13" localSheetId="15">#REF!</definedName>
    <definedName name="appoFonte_13" localSheetId="16">#REF!</definedName>
    <definedName name="appoFonte_13" localSheetId="17">#REF!</definedName>
    <definedName name="appoFonte_13" localSheetId="18">#REF!</definedName>
    <definedName name="appoFonte_13" localSheetId="19">#REF!</definedName>
    <definedName name="appoFonte_13" localSheetId="20">#REF!</definedName>
    <definedName name="appoFonte_13" localSheetId="21">#REF!</definedName>
    <definedName name="appoFonte_13" localSheetId="22">#REF!</definedName>
    <definedName name="appoFonte_13" localSheetId="23">#REF!</definedName>
    <definedName name="appoFonte_13" localSheetId="24">#REF!</definedName>
    <definedName name="appoFonte_13" localSheetId="25">#REF!</definedName>
    <definedName name="appoFonte_13" localSheetId="26">#REF!</definedName>
    <definedName name="appoFonte_13" localSheetId="0">#REF!</definedName>
    <definedName name="appoFonte_13" localSheetId="1">#REF!</definedName>
    <definedName name="appoFonte_13" localSheetId="2">#REF!</definedName>
    <definedName name="appoFonte_13" localSheetId="3">#REF!</definedName>
    <definedName name="appoFonte_13" localSheetId="4">#REF!</definedName>
    <definedName name="appoFonte_13">#REF!</definedName>
    <definedName name="appoFonte_2" localSheetId="5">#REF!</definedName>
    <definedName name="appoFonte_2" localSheetId="6">#REF!</definedName>
    <definedName name="appoFonte_2" localSheetId="7">#REF!</definedName>
    <definedName name="appoFonte_2" localSheetId="8">#REF!</definedName>
    <definedName name="appoFonte_2" localSheetId="9">#REF!</definedName>
    <definedName name="appoFonte_2" localSheetId="10">#REF!</definedName>
    <definedName name="appoFonte_2" localSheetId="11">#REF!</definedName>
    <definedName name="appoFonte_2" localSheetId="12">#REF!</definedName>
    <definedName name="appoFonte_2" localSheetId="13">#REF!</definedName>
    <definedName name="appoFonte_2" localSheetId="14">#REF!</definedName>
    <definedName name="appoFonte_2" localSheetId="15">#REF!</definedName>
    <definedName name="appoFonte_2" localSheetId="16">#REF!</definedName>
    <definedName name="appoFonte_2" localSheetId="17">#REF!</definedName>
    <definedName name="appoFonte_2" localSheetId="18">#REF!</definedName>
    <definedName name="appoFonte_2" localSheetId="19">#REF!</definedName>
    <definedName name="appoFonte_2" localSheetId="20">#REF!</definedName>
    <definedName name="appoFonte_2" localSheetId="21">#REF!</definedName>
    <definedName name="appoFonte_2" localSheetId="22">#REF!</definedName>
    <definedName name="appoFonte_2" localSheetId="23">#REF!</definedName>
    <definedName name="appoFonte_2" localSheetId="24">#REF!</definedName>
    <definedName name="appoFonte_2" localSheetId="25">#REF!</definedName>
    <definedName name="appoFonte_2" localSheetId="26">#REF!</definedName>
    <definedName name="appoFonte_2" localSheetId="0">#REF!</definedName>
    <definedName name="appoFonte_2" localSheetId="1">#REF!</definedName>
    <definedName name="appoFonte_2" localSheetId="2">#REF!</definedName>
    <definedName name="appoFonte_2" localSheetId="3">#REF!</definedName>
    <definedName name="appoFonte_2" localSheetId="4">#REF!</definedName>
    <definedName name="appoFonte_2">#REF!</definedName>
    <definedName name="appoFonte_3" localSheetId="5">#REF!</definedName>
    <definedName name="appoFonte_3" localSheetId="6">#REF!</definedName>
    <definedName name="appoFonte_3" localSheetId="7">#REF!</definedName>
    <definedName name="appoFonte_3" localSheetId="8">#REF!</definedName>
    <definedName name="appoFonte_3" localSheetId="9">#REF!</definedName>
    <definedName name="appoFonte_3" localSheetId="10">#REF!</definedName>
    <definedName name="appoFonte_3" localSheetId="11">#REF!</definedName>
    <definedName name="appoFonte_3" localSheetId="12">#REF!</definedName>
    <definedName name="appoFonte_3" localSheetId="13">#REF!</definedName>
    <definedName name="appoFonte_3" localSheetId="14">#REF!</definedName>
    <definedName name="appoFonte_3" localSheetId="15">#REF!</definedName>
    <definedName name="appoFonte_3" localSheetId="16">#REF!</definedName>
    <definedName name="appoFonte_3" localSheetId="17">#REF!</definedName>
    <definedName name="appoFonte_3" localSheetId="18">#REF!</definedName>
    <definedName name="appoFonte_3" localSheetId="19">#REF!</definedName>
    <definedName name="appoFonte_3" localSheetId="20">#REF!</definedName>
    <definedName name="appoFonte_3" localSheetId="21">#REF!</definedName>
    <definedName name="appoFonte_3" localSheetId="22">#REF!</definedName>
    <definedName name="appoFonte_3" localSheetId="23">#REF!</definedName>
    <definedName name="appoFonte_3" localSheetId="24">#REF!</definedName>
    <definedName name="appoFonte_3" localSheetId="25">#REF!</definedName>
    <definedName name="appoFonte_3" localSheetId="26">#REF!</definedName>
    <definedName name="appoFonte_3" localSheetId="0">#REF!</definedName>
    <definedName name="appoFonte_3" localSheetId="1">#REF!</definedName>
    <definedName name="appoFonte_3" localSheetId="2">#REF!</definedName>
    <definedName name="appoFonte_3" localSheetId="3">#REF!</definedName>
    <definedName name="appoFonte_3" localSheetId="4">#REF!</definedName>
    <definedName name="appoFonte_3">#REF!</definedName>
    <definedName name="appoFonte_4" localSheetId="5">#REF!</definedName>
    <definedName name="appoFonte_4" localSheetId="6">#REF!</definedName>
    <definedName name="appoFonte_4" localSheetId="7">#REF!</definedName>
    <definedName name="appoFonte_4" localSheetId="8">#REF!</definedName>
    <definedName name="appoFonte_4" localSheetId="9">#REF!</definedName>
    <definedName name="appoFonte_4" localSheetId="10">#REF!</definedName>
    <definedName name="appoFonte_4" localSheetId="11">#REF!</definedName>
    <definedName name="appoFonte_4" localSheetId="12">#REF!</definedName>
    <definedName name="appoFonte_4" localSheetId="13">#REF!</definedName>
    <definedName name="appoFonte_4" localSheetId="14">#REF!</definedName>
    <definedName name="appoFonte_4" localSheetId="15">#REF!</definedName>
    <definedName name="appoFonte_4" localSheetId="16">#REF!</definedName>
    <definedName name="appoFonte_4" localSheetId="17">#REF!</definedName>
    <definedName name="appoFonte_4" localSheetId="18">#REF!</definedName>
    <definedName name="appoFonte_4" localSheetId="19">#REF!</definedName>
    <definedName name="appoFonte_4" localSheetId="20">#REF!</definedName>
    <definedName name="appoFonte_4" localSheetId="21">#REF!</definedName>
    <definedName name="appoFonte_4" localSheetId="22">#REF!</definedName>
    <definedName name="appoFonte_4" localSheetId="23">#REF!</definedName>
    <definedName name="appoFonte_4" localSheetId="24">#REF!</definedName>
    <definedName name="appoFonte_4" localSheetId="25">#REF!</definedName>
    <definedName name="appoFonte_4" localSheetId="26">#REF!</definedName>
    <definedName name="appoFonte_4" localSheetId="0">#REF!</definedName>
    <definedName name="appoFonte_4" localSheetId="1">#REF!</definedName>
    <definedName name="appoFonte_4" localSheetId="2">#REF!</definedName>
    <definedName name="appoFonte_4" localSheetId="3">#REF!</definedName>
    <definedName name="appoFonte_4" localSheetId="4">#REF!</definedName>
    <definedName name="appoFonte_4">#REF!</definedName>
    <definedName name="appoFonte_5" localSheetId="5">#REF!</definedName>
    <definedName name="appoFonte_5" localSheetId="6">#REF!</definedName>
    <definedName name="appoFonte_5" localSheetId="7">#REF!</definedName>
    <definedName name="appoFonte_5" localSheetId="8">#REF!</definedName>
    <definedName name="appoFonte_5" localSheetId="9">#REF!</definedName>
    <definedName name="appoFonte_5" localSheetId="10">#REF!</definedName>
    <definedName name="appoFonte_5" localSheetId="11">#REF!</definedName>
    <definedName name="appoFonte_5" localSheetId="12">#REF!</definedName>
    <definedName name="appoFonte_5" localSheetId="13">#REF!</definedName>
    <definedName name="appoFonte_5" localSheetId="14">#REF!</definedName>
    <definedName name="appoFonte_5" localSheetId="15">#REF!</definedName>
    <definedName name="appoFonte_5" localSheetId="16">#REF!</definedName>
    <definedName name="appoFonte_5" localSheetId="17">#REF!</definedName>
    <definedName name="appoFonte_5" localSheetId="18">#REF!</definedName>
    <definedName name="appoFonte_5" localSheetId="19">#REF!</definedName>
    <definedName name="appoFonte_5" localSheetId="20">#REF!</definedName>
    <definedName name="appoFonte_5" localSheetId="21">#REF!</definedName>
    <definedName name="appoFonte_5" localSheetId="22">#REF!</definedName>
    <definedName name="appoFonte_5" localSheetId="23">#REF!</definedName>
    <definedName name="appoFonte_5" localSheetId="24">#REF!</definedName>
    <definedName name="appoFonte_5" localSheetId="25">#REF!</definedName>
    <definedName name="appoFonte_5" localSheetId="26">#REF!</definedName>
    <definedName name="appoFonte_5" localSheetId="0">#REF!</definedName>
    <definedName name="appoFonte_5" localSheetId="1">#REF!</definedName>
    <definedName name="appoFonte_5" localSheetId="2">#REF!</definedName>
    <definedName name="appoFonte_5" localSheetId="3">#REF!</definedName>
    <definedName name="appoFonte_5" localSheetId="4">#REF!</definedName>
    <definedName name="appoFonte_5">#REF!</definedName>
    <definedName name="appoFonte_6" localSheetId="5">#REF!</definedName>
    <definedName name="appoFonte_6" localSheetId="6">#REF!</definedName>
    <definedName name="appoFonte_6" localSheetId="7">#REF!</definedName>
    <definedName name="appoFonte_6" localSheetId="8">#REF!</definedName>
    <definedName name="appoFonte_6" localSheetId="9">#REF!</definedName>
    <definedName name="appoFonte_6" localSheetId="10">#REF!</definedName>
    <definedName name="appoFonte_6" localSheetId="11">#REF!</definedName>
    <definedName name="appoFonte_6" localSheetId="12">#REF!</definedName>
    <definedName name="appoFonte_6" localSheetId="13">#REF!</definedName>
    <definedName name="appoFonte_6" localSheetId="14">#REF!</definedName>
    <definedName name="appoFonte_6" localSheetId="15">#REF!</definedName>
    <definedName name="appoFonte_6" localSheetId="16">#REF!</definedName>
    <definedName name="appoFonte_6" localSheetId="17">#REF!</definedName>
    <definedName name="appoFonte_6" localSheetId="18">#REF!</definedName>
    <definedName name="appoFonte_6" localSheetId="19">#REF!</definedName>
    <definedName name="appoFonte_6" localSheetId="20">#REF!</definedName>
    <definedName name="appoFonte_6" localSheetId="21">#REF!</definedName>
    <definedName name="appoFonte_6" localSheetId="22">#REF!</definedName>
    <definedName name="appoFonte_6" localSheetId="23">#REF!</definedName>
    <definedName name="appoFonte_6" localSheetId="24">#REF!</definedName>
    <definedName name="appoFonte_6" localSheetId="25">#REF!</definedName>
    <definedName name="appoFonte_6" localSheetId="26">#REF!</definedName>
    <definedName name="appoFonte_6" localSheetId="0">#REF!</definedName>
    <definedName name="appoFonte_6" localSheetId="1">#REF!</definedName>
    <definedName name="appoFonte_6" localSheetId="2">#REF!</definedName>
    <definedName name="appoFonte_6" localSheetId="3">#REF!</definedName>
    <definedName name="appoFonte_6" localSheetId="4">#REF!</definedName>
    <definedName name="appoFonte_6">#REF!</definedName>
    <definedName name="appoFonte_7" localSheetId="5">#REF!</definedName>
    <definedName name="appoFonte_7" localSheetId="6">#REF!</definedName>
    <definedName name="appoFonte_7" localSheetId="7">#REF!</definedName>
    <definedName name="appoFonte_7" localSheetId="8">#REF!</definedName>
    <definedName name="appoFonte_7" localSheetId="9">#REF!</definedName>
    <definedName name="appoFonte_7" localSheetId="10">#REF!</definedName>
    <definedName name="appoFonte_7" localSheetId="11">#REF!</definedName>
    <definedName name="appoFonte_7" localSheetId="12">#REF!</definedName>
    <definedName name="appoFonte_7" localSheetId="13">#REF!</definedName>
    <definedName name="appoFonte_7" localSheetId="14">#REF!</definedName>
    <definedName name="appoFonte_7" localSheetId="15">#REF!</definedName>
    <definedName name="appoFonte_7" localSheetId="16">#REF!</definedName>
    <definedName name="appoFonte_7" localSheetId="17">#REF!</definedName>
    <definedName name="appoFonte_7" localSheetId="18">#REF!</definedName>
    <definedName name="appoFonte_7" localSheetId="19">#REF!</definedName>
    <definedName name="appoFonte_7" localSheetId="20">#REF!</definedName>
    <definedName name="appoFonte_7" localSheetId="21">#REF!</definedName>
    <definedName name="appoFonte_7" localSheetId="22">#REF!</definedName>
    <definedName name="appoFonte_7" localSheetId="23">#REF!</definedName>
    <definedName name="appoFonte_7" localSheetId="24">#REF!</definedName>
    <definedName name="appoFonte_7" localSheetId="25">#REF!</definedName>
    <definedName name="appoFonte_7" localSheetId="26">#REF!</definedName>
    <definedName name="appoFonte_7" localSheetId="0">#REF!</definedName>
    <definedName name="appoFonte_7" localSheetId="1">#REF!</definedName>
    <definedName name="appoFonte_7" localSheetId="2">#REF!</definedName>
    <definedName name="appoFonte_7" localSheetId="3">#REF!</definedName>
    <definedName name="appoFonte_7" localSheetId="4">#REF!</definedName>
    <definedName name="appoFonte_7">#REF!</definedName>
    <definedName name="appoFonte_8" localSheetId="5">#REF!</definedName>
    <definedName name="appoFonte_8" localSheetId="6">#REF!</definedName>
    <definedName name="appoFonte_8" localSheetId="7">#REF!</definedName>
    <definedName name="appoFonte_8" localSheetId="8">#REF!</definedName>
    <definedName name="appoFonte_8" localSheetId="9">#REF!</definedName>
    <definedName name="appoFonte_8" localSheetId="10">#REF!</definedName>
    <definedName name="appoFonte_8" localSheetId="11">#REF!</definedName>
    <definedName name="appoFonte_8" localSheetId="12">#REF!</definedName>
    <definedName name="appoFonte_8" localSheetId="13">#REF!</definedName>
    <definedName name="appoFonte_8" localSheetId="14">#REF!</definedName>
    <definedName name="appoFonte_8" localSheetId="15">#REF!</definedName>
    <definedName name="appoFonte_8" localSheetId="16">#REF!</definedName>
    <definedName name="appoFonte_8" localSheetId="17">#REF!</definedName>
    <definedName name="appoFonte_8" localSheetId="18">#REF!</definedName>
    <definedName name="appoFonte_8" localSheetId="19">#REF!</definedName>
    <definedName name="appoFonte_8" localSheetId="20">#REF!</definedName>
    <definedName name="appoFonte_8" localSheetId="21">#REF!</definedName>
    <definedName name="appoFonte_8" localSheetId="22">#REF!</definedName>
    <definedName name="appoFonte_8" localSheetId="23">#REF!</definedName>
    <definedName name="appoFonte_8" localSheetId="24">#REF!</definedName>
    <definedName name="appoFonte_8" localSheetId="25">#REF!</definedName>
    <definedName name="appoFonte_8" localSheetId="26">#REF!</definedName>
    <definedName name="appoFonte_8" localSheetId="0">#REF!</definedName>
    <definedName name="appoFonte_8" localSheetId="1">#REF!</definedName>
    <definedName name="appoFonte_8" localSheetId="2">#REF!</definedName>
    <definedName name="appoFonte_8" localSheetId="3">#REF!</definedName>
    <definedName name="appoFonte_8" localSheetId="4">#REF!</definedName>
    <definedName name="appoFonte_8">#REF!</definedName>
    <definedName name="appoFonte_9" localSheetId="5">#REF!</definedName>
    <definedName name="appoFonte_9" localSheetId="6">#REF!</definedName>
    <definedName name="appoFonte_9" localSheetId="7">#REF!</definedName>
    <definedName name="appoFonte_9" localSheetId="8">#REF!</definedName>
    <definedName name="appoFonte_9" localSheetId="9">#REF!</definedName>
    <definedName name="appoFonte_9" localSheetId="10">#REF!</definedName>
    <definedName name="appoFonte_9" localSheetId="11">#REF!</definedName>
    <definedName name="appoFonte_9" localSheetId="12">#REF!</definedName>
    <definedName name="appoFonte_9" localSheetId="13">#REF!</definedName>
    <definedName name="appoFonte_9" localSheetId="14">#REF!</definedName>
    <definedName name="appoFonte_9" localSheetId="15">#REF!</definedName>
    <definedName name="appoFonte_9" localSheetId="16">#REF!</definedName>
    <definedName name="appoFonte_9" localSheetId="17">#REF!</definedName>
    <definedName name="appoFonte_9" localSheetId="18">#REF!</definedName>
    <definedName name="appoFonte_9" localSheetId="19">#REF!</definedName>
    <definedName name="appoFonte_9" localSheetId="20">#REF!</definedName>
    <definedName name="appoFonte_9" localSheetId="21">#REF!</definedName>
    <definedName name="appoFonte_9" localSheetId="22">#REF!</definedName>
    <definedName name="appoFonte_9" localSheetId="23">#REF!</definedName>
    <definedName name="appoFonte_9" localSheetId="24">#REF!</definedName>
    <definedName name="appoFonte_9" localSheetId="25">#REF!</definedName>
    <definedName name="appoFonte_9" localSheetId="26">#REF!</definedName>
    <definedName name="appoFonte_9" localSheetId="0">#REF!</definedName>
    <definedName name="appoFonte_9" localSheetId="1">#REF!</definedName>
    <definedName name="appoFonte_9" localSheetId="2">#REF!</definedName>
    <definedName name="appoFonte_9" localSheetId="3">#REF!</definedName>
    <definedName name="appoFonte_9" localSheetId="4">#REF!</definedName>
    <definedName name="appoFonte_9">#REF!</definedName>
    <definedName name="appoTitolo" localSheetId="5">#REF!</definedName>
    <definedName name="appoTitolo" localSheetId="6">#REF!</definedName>
    <definedName name="appoTitolo" localSheetId="7">#REF!</definedName>
    <definedName name="appoTitolo" localSheetId="8">#REF!</definedName>
    <definedName name="appoTitolo" localSheetId="9">#REF!</definedName>
    <definedName name="appoTitolo" localSheetId="10">#REF!</definedName>
    <definedName name="appoTitolo" localSheetId="11">#REF!</definedName>
    <definedName name="appoTitolo" localSheetId="12">#REF!</definedName>
    <definedName name="appoTitolo" localSheetId="13">#REF!</definedName>
    <definedName name="appoTitolo" localSheetId="14">#REF!</definedName>
    <definedName name="appoTitolo" localSheetId="15">#REF!</definedName>
    <definedName name="appoTitolo" localSheetId="16">#REF!</definedName>
    <definedName name="appoTitolo" localSheetId="17">#REF!</definedName>
    <definedName name="appoTitolo" localSheetId="18">#REF!</definedName>
    <definedName name="appoTitolo" localSheetId="19">#REF!</definedName>
    <definedName name="appoTitolo" localSheetId="20">#REF!</definedName>
    <definedName name="appoTitolo" localSheetId="21">#REF!</definedName>
    <definedName name="appoTitolo" localSheetId="22">#REF!</definedName>
    <definedName name="appoTitolo" localSheetId="23">#REF!</definedName>
    <definedName name="appoTitolo" localSheetId="24">#REF!</definedName>
    <definedName name="appoTitolo" localSheetId="25">#REF!</definedName>
    <definedName name="appoTitolo" localSheetId="26">#REF!</definedName>
    <definedName name="appoTitolo" localSheetId="0">#REF!</definedName>
    <definedName name="appoTitolo" localSheetId="1">#REF!</definedName>
    <definedName name="appoTitolo" localSheetId="2">#REF!</definedName>
    <definedName name="appoTitolo" localSheetId="3">#REF!</definedName>
    <definedName name="appoTitolo" localSheetId="4">#REF!</definedName>
    <definedName name="appoTitolo">#REF!</definedName>
    <definedName name="appoTitolo_1" localSheetId="5">#REF!</definedName>
    <definedName name="appoTitolo_1" localSheetId="6">#REF!</definedName>
    <definedName name="appoTitolo_1" localSheetId="7">#REF!</definedName>
    <definedName name="appoTitolo_1" localSheetId="8">#REF!</definedName>
    <definedName name="appoTitolo_1" localSheetId="9">#REF!</definedName>
    <definedName name="appoTitolo_1" localSheetId="10">#REF!</definedName>
    <definedName name="appoTitolo_1" localSheetId="11">#REF!</definedName>
    <definedName name="appoTitolo_1" localSheetId="12">#REF!</definedName>
    <definedName name="appoTitolo_1" localSheetId="13">#REF!</definedName>
    <definedName name="appoTitolo_1" localSheetId="14">#REF!</definedName>
    <definedName name="appoTitolo_1" localSheetId="15">#REF!</definedName>
    <definedName name="appoTitolo_1" localSheetId="16">#REF!</definedName>
    <definedName name="appoTitolo_1" localSheetId="17">#REF!</definedName>
    <definedName name="appoTitolo_1" localSheetId="18">#REF!</definedName>
    <definedName name="appoTitolo_1" localSheetId="19">#REF!</definedName>
    <definedName name="appoTitolo_1" localSheetId="20">#REF!</definedName>
    <definedName name="appoTitolo_1" localSheetId="21">#REF!</definedName>
    <definedName name="appoTitolo_1" localSheetId="22">#REF!</definedName>
    <definedName name="appoTitolo_1" localSheetId="23">#REF!</definedName>
    <definedName name="appoTitolo_1" localSheetId="24">#REF!</definedName>
    <definedName name="appoTitolo_1" localSheetId="25">#REF!</definedName>
    <definedName name="appoTitolo_1" localSheetId="26">#REF!</definedName>
    <definedName name="appoTitolo_1" localSheetId="0">#REF!</definedName>
    <definedName name="appoTitolo_1" localSheetId="1">#REF!</definedName>
    <definedName name="appoTitolo_1" localSheetId="2">#REF!</definedName>
    <definedName name="appoTitolo_1" localSheetId="3">#REF!</definedName>
    <definedName name="appoTitolo_1" localSheetId="4">#REF!</definedName>
    <definedName name="appoTitolo_1">#REF!</definedName>
    <definedName name="appoTitolo_10" localSheetId="5">#REF!</definedName>
    <definedName name="appoTitolo_10" localSheetId="6">#REF!</definedName>
    <definedName name="appoTitolo_10" localSheetId="7">#REF!</definedName>
    <definedName name="appoTitolo_10" localSheetId="8">#REF!</definedName>
    <definedName name="appoTitolo_10" localSheetId="9">#REF!</definedName>
    <definedName name="appoTitolo_10" localSheetId="10">#REF!</definedName>
    <definedName name="appoTitolo_10" localSheetId="11">#REF!</definedName>
    <definedName name="appoTitolo_10" localSheetId="12">#REF!</definedName>
    <definedName name="appoTitolo_10" localSheetId="13">#REF!</definedName>
    <definedName name="appoTitolo_10" localSheetId="14">#REF!</definedName>
    <definedName name="appoTitolo_10" localSheetId="15">#REF!</definedName>
    <definedName name="appoTitolo_10" localSheetId="16">#REF!</definedName>
    <definedName name="appoTitolo_10" localSheetId="17">#REF!</definedName>
    <definedName name="appoTitolo_10" localSheetId="18">#REF!</definedName>
    <definedName name="appoTitolo_10" localSheetId="19">#REF!</definedName>
    <definedName name="appoTitolo_10" localSheetId="20">#REF!</definedName>
    <definedName name="appoTitolo_10" localSheetId="21">#REF!</definedName>
    <definedName name="appoTitolo_10" localSheetId="22">#REF!</definedName>
    <definedName name="appoTitolo_10" localSheetId="23">#REF!</definedName>
    <definedName name="appoTitolo_10" localSheetId="24">#REF!</definedName>
    <definedName name="appoTitolo_10" localSheetId="25">#REF!</definedName>
    <definedName name="appoTitolo_10" localSheetId="26">#REF!</definedName>
    <definedName name="appoTitolo_10" localSheetId="0">#REF!</definedName>
    <definedName name="appoTitolo_10" localSheetId="1">#REF!</definedName>
    <definedName name="appoTitolo_10" localSheetId="2">#REF!</definedName>
    <definedName name="appoTitolo_10" localSheetId="3">#REF!</definedName>
    <definedName name="appoTitolo_10" localSheetId="4">#REF!</definedName>
    <definedName name="appoTitolo_10">#REF!</definedName>
    <definedName name="appoTitolo_11" localSheetId="5">#REF!</definedName>
    <definedName name="appoTitolo_11" localSheetId="6">#REF!</definedName>
    <definedName name="appoTitolo_11" localSheetId="7">#REF!</definedName>
    <definedName name="appoTitolo_11" localSheetId="8">#REF!</definedName>
    <definedName name="appoTitolo_11" localSheetId="9">#REF!</definedName>
    <definedName name="appoTitolo_11" localSheetId="10">#REF!</definedName>
    <definedName name="appoTitolo_11" localSheetId="11">#REF!</definedName>
    <definedName name="appoTitolo_11" localSheetId="12">#REF!</definedName>
    <definedName name="appoTitolo_11" localSheetId="13">#REF!</definedName>
    <definedName name="appoTitolo_11" localSheetId="14">#REF!</definedName>
    <definedName name="appoTitolo_11" localSheetId="15">#REF!</definedName>
    <definedName name="appoTitolo_11" localSheetId="16">#REF!</definedName>
    <definedName name="appoTitolo_11" localSheetId="17">#REF!</definedName>
    <definedName name="appoTitolo_11" localSheetId="18">#REF!</definedName>
    <definedName name="appoTitolo_11" localSheetId="19">#REF!</definedName>
    <definedName name="appoTitolo_11" localSheetId="20">#REF!</definedName>
    <definedName name="appoTitolo_11" localSheetId="21">#REF!</definedName>
    <definedName name="appoTitolo_11" localSheetId="22">#REF!</definedName>
    <definedName name="appoTitolo_11" localSheetId="23">#REF!</definedName>
    <definedName name="appoTitolo_11" localSheetId="24">#REF!</definedName>
    <definedName name="appoTitolo_11" localSheetId="25">#REF!</definedName>
    <definedName name="appoTitolo_11" localSheetId="26">#REF!</definedName>
    <definedName name="appoTitolo_11" localSheetId="0">#REF!</definedName>
    <definedName name="appoTitolo_11" localSheetId="1">#REF!</definedName>
    <definedName name="appoTitolo_11" localSheetId="2">#REF!</definedName>
    <definedName name="appoTitolo_11" localSheetId="3">#REF!</definedName>
    <definedName name="appoTitolo_11" localSheetId="4">#REF!</definedName>
    <definedName name="appoTitolo_11">#REF!</definedName>
    <definedName name="appoTitolo_12" localSheetId="5">#REF!</definedName>
    <definedName name="appoTitolo_12" localSheetId="6">#REF!</definedName>
    <definedName name="appoTitolo_12" localSheetId="7">#REF!</definedName>
    <definedName name="appoTitolo_12" localSheetId="8">#REF!</definedName>
    <definedName name="appoTitolo_12" localSheetId="9">#REF!</definedName>
    <definedName name="appoTitolo_12" localSheetId="10">#REF!</definedName>
    <definedName name="appoTitolo_12" localSheetId="11">#REF!</definedName>
    <definedName name="appoTitolo_12" localSheetId="12">#REF!</definedName>
    <definedName name="appoTitolo_12" localSheetId="13">#REF!</definedName>
    <definedName name="appoTitolo_12" localSheetId="14">#REF!</definedName>
    <definedName name="appoTitolo_12" localSheetId="15">#REF!</definedName>
    <definedName name="appoTitolo_12" localSheetId="16">#REF!</definedName>
    <definedName name="appoTitolo_12" localSheetId="17">#REF!</definedName>
    <definedName name="appoTitolo_12" localSheetId="18">#REF!</definedName>
    <definedName name="appoTitolo_12" localSheetId="19">#REF!</definedName>
    <definedName name="appoTitolo_12" localSheetId="20">#REF!</definedName>
    <definedName name="appoTitolo_12" localSheetId="21">#REF!</definedName>
    <definedName name="appoTitolo_12" localSheetId="22">#REF!</definedName>
    <definedName name="appoTitolo_12" localSheetId="23">#REF!</definedName>
    <definedName name="appoTitolo_12" localSheetId="24">#REF!</definedName>
    <definedName name="appoTitolo_12" localSheetId="25">#REF!</definedName>
    <definedName name="appoTitolo_12" localSheetId="26">#REF!</definedName>
    <definedName name="appoTitolo_12" localSheetId="0">#REF!</definedName>
    <definedName name="appoTitolo_12" localSheetId="1">#REF!</definedName>
    <definedName name="appoTitolo_12" localSheetId="2">#REF!</definedName>
    <definedName name="appoTitolo_12" localSheetId="3">#REF!</definedName>
    <definedName name="appoTitolo_12" localSheetId="4">#REF!</definedName>
    <definedName name="appoTitolo_12">#REF!</definedName>
    <definedName name="appoTitolo_13" localSheetId="5">#REF!</definedName>
    <definedName name="appoTitolo_13" localSheetId="6">#REF!</definedName>
    <definedName name="appoTitolo_13" localSheetId="7">#REF!</definedName>
    <definedName name="appoTitolo_13" localSheetId="8">#REF!</definedName>
    <definedName name="appoTitolo_13" localSheetId="9">#REF!</definedName>
    <definedName name="appoTitolo_13" localSheetId="10">#REF!</definedName>
    <definedName name="appoTitolo_13" localSheetId="11">#REF!</definedName>
    <definedName name="appoTitolo_13" localSheetId="12">#REF!</definedName>
    <definedName name="appoTitolo_13" localSheetId="13">#REF!</definedName>
    <definedName name="appoTitolo_13" localSheetId="14">#REF!</definedName>
    <definedName name="appoTitolo_13" localSheetId="15">#REF!</definedName>
    <definedName name="appoTitolo_13" localSheetId="16">#REF!</definedName>
    <definedName name="appoTitolo_13" localSheetId="17">#REF!</definedName>
    <definedName name="appoTitolo_13" localSheetId="18">#REF!</definedName>
    <definedName name="appoTitolo_13" localSheetId="19">#REF!</definedName>
    <definedName name="appoTitolo_13" localSheetId="20">#REF!</definedName>
    <definedName name="appoTitolo_13" localSheetId="21">#REF!</definedName>
    <definedName name="appoTitolo_13" localSheetId="22">#REF!</definedName>
    <definedName name="appoTitolo_13" localSheetId="23">#REF!</definedName>
    <definedName name="appoTitolo_13" localSheetId="24">#REF!</definedName>
    <definedName name="appoTitolo_13" localSheetId="25">#REF!</definedName>
    <definedName name="appoTitolo_13" localSheetId="26">#REF!</definedName>
    <definedName name="appoTitolo_13" localSheetId="0">#REF!</definedName>
    <definedName name="appoTitolo_13" localSheetId="1">#REF!</definedName>
    <definedName name="appoTitolo_13" localSheetId="2">#REF!</definedName>
    <definedName name="appoTitolo_13" localSheetId="3">#REF!</definedName>
    <definedName name="appoTitolo_13" localSheetId="4">#REF!</definedName>
    <definedName name="appoTitolo_13">#REF!</definedName>
    <definedName name="appoTitolo_2" localSheetId="5">#REF!</definedName>
    <definedName name="appoTitolo_2" localSheetId="6">#REF!</definedName>
    <definedName name="appoTitolo_2" localSheetId="7">#REF!</definedName>
    <definedName name="appoTitolo_2" localSheetId="8">#REF!</definedName>
    <definedName name="appoTitolo_2" localSheetId="9">#REF!</definedName>
    <definedName name="appoTitolo_2" localSheetId="10">#REF!</definedName>
    <definedName name="appoTitolo_2" localSheetId="11">#REF!</definedName>
    <definedName name="appoTitolo_2" localSheetId="12">#REF!</definedName>
    <definedName name="appoTitolo_2" localSheetId="13">#REF!</definedName>
    <definedName name="appoTitolo_2" localSheetId="14">#REF!</definedName>
    <definedName name="appoTitolo_2" localSheetId="15">#REF!</definedName>
    <definedName name="appoTitolo_2" localSheetId="16">#REF!</definedName>
    <definedName name="appoTitolo_2" localSheetId="17">#REF!</definedName>
    <definedName name="appoTitolo_2" localSheetId="18">#REF!</definedName>
    <definedName name="appoTitolo_2" localSheetId="19">#REF!</definedName>
    <definedName name="appoTitolo_2" localSheetId="20">#REF!</definedName>
    <definedName name="appoTitolo_2" localSheetId="21">#REF!</definedName>
    <definedName name="appoTitolo_2" localSheetId="22">#REF!</definedName>
    <definedName name="appoTitolo_2" localSheetId="23">#REF!</definedName>
    <definedName name="appoTitolo_2" localSheetId="24">#REF!</definedName>
    <definedName name="appoTitolo_2" localSheetId="25">#REF!</definedName>
    <definedName name="appoTitolo_2" localSheetId="26">#REF!</definedName>
    <definedName name="appoTitolo_2" localSheetId="0">#REF!</definedName>
    <definedName name="appoTitolo_2" localSheetId="1">#REF!</definedName>
    <definedName name="appoTitolo_2" localSheetId="2">#REF!</definedName>
    <definedName name="appoTitolo_2" localSheetId="3">#REF!</definedName>
    <definedName name="appoTitolo_2" localSheetId="4">#REF!</definedName>
    <definedName name="appoTitolo_2">#REF!</definedName>
    <definedName name="appoTitolo_3" localSheetId="5">#REF!</definedName>
    <definedName name="appoTitolo_3" localSheetId="6">#REF!</definedName>
    <definedName name="appoTitolo_3" localSheetId="7">#REF!</definedName>
    <definedName name="appoTitolo_3" localSheetId="8">#REF!</definedName>
    <definedName name="appoTitolo_3" localSheetId="9">#REF!</definedName>
    <definedName name="appoTitolo_3" localSheetId="10">#REF!</definedName>
    <definedName name="appoTitolo_3" localSheetId="11">#REF!</definedName>
    <definedName name="appoTitolo_3" localSheetId="12">#REF!</definedName>
    <definedName name="appoTitolo_3" localSheetId="13">#REF!</definedName>
    <definedName name="appoTitolo_3" localSheetId="14">#REF!</definedName>
    <definedName name="appoTitolo_3" localSheetId="15">#REF!</definedName>
    <definedName name="appoTitolo_3" localSheetId="16">#REF!</definedName>
    <definedName name="appoTitolo_3" localSheetId="17">#REF!</definedName>
    <definedName name="appoTitolo_3" localSheetId="18">#REF!</definedName>
    <definedName name="appoTitolo_3" localSheetId="19">#REF!</definedName>
    <definedName name="appoTitolo_3" localSheetId="20">#REF!</definedName>
    <definedName name="appoTitolo_3" localSheetId="21">#REF!</definedName>
    <definedName name="appoTitolo_3" localSheetId="22">#REF!</definedName>
    <definedName name="appoTitolo_3" localSheetId="23">#REF!</definedName>
    <definedName name="appoTitolo_3" localSheetId="24">#REF!</definedName>
    <definedName name="appoTitolo_3" localSheetId="25">#REF!</definedName>
    <definedName name="appoTitolo_3" localSheetId="26">#REF!</definedName>
    <definedName name="appoTitolo_3" localSheetId="0">#REF!</definedName>
    <definedName name="appoTitolo_3" localSheetId="1">#REF!</definedName>
    <definedName name="appoTitolo_3" localSheetId="2">#REF!</definedName>
    <definedName name="appoTitolo_3" localSheetId="3">#REF!</definedName>
    <definedName name="appoTitolo_3" localSheetId="4">#REF!</definedName>
    <definedName name="appoTitolo_3">#REF!</definedName>
    <definedName name="appoTitolo_4" localSheetId="5">#REF!</definedName>
    <definedName name="appoTitolo_4" localSheetId="6">#REF!</definedName>
    <definedName name="appoTitolo_4" localSheetId="7">#REF!</definedName>
    <definedName name="appoTitolo_4" localSheetId="8">#REF!</definedName>
    <definedName name="appoTitolo_4" localSheetId="9">#REF!</definedName>
    <definedName name="appoTitolo_4" localSheetId="10">#REF!</definedName>
    <definedName name="appoTitolo_4" localSheetId="11">#REF!</definedName>
    <definedName name="appoTitolo_4" localSheetId="12">#REF!</definedName>
    <definedName name="appoTitolo_4" localSheetId="13">#REF!</definedName>
    <definedName name="appoTitolo_4" localSheetId="14">#REF!</definedName>
    <definedName name="appoTitolo_4" localSheetId="15">#REF!</definedName>
    <definedName name="appoTitolo_4" localSheetId="16">#REF!</definedName>
    <definedName name="appoTitolo_4" localSheetId="17">#REF!</definedName>
    <definedName name="appoTitolo_4" localSheetId="18">#REF!</definedName>
    <definedName name="appoTitolo_4" localSheetId="19">#REF!</definedName>
    <definedName name="appoTitolo_4" localSheetId="20">#REF!</definedName>
    <definedName name="appoTitolo_4" localSheetId="21">#REF!</definedName>
    <definedName name="appoTitolo_4" localSheetId="22">#REF!</definedName>
    <definedName name="appoTitolo_4" localSheetId="23">#REF!</definedName>
    <definedName name="appoTitolo_4" localSheetId="24">#REF!</definedName>
    <definedName name="appoTitolo_4" localSheetId="25">#REF!</definedName>
    <definedName name="appoTitolo_4" localSheetId="26">#REF!</definedName>
    <definedName name="appoTitolo_4" localSheetId="0">#REF!</definedName>
    <definedName name="appoTitolo_4" localSheetId="1">#REF!</definedName>
    <definedName name="appoTitolo_4" localSheetId="2">#REF!</definedName>
    <definedName name="appoTitolo_4" localSheetId="3">#REF!</definedName>
    <definedName name="appoTitolo_4" localSheetId="4">#REF!</definedName>
    <definedName name="appoTitolo_4">#REF!</definedName>
    <definedName name="appoTitolo_5" localSheetId="5">#REF!</definedName>
    <definedName name="appoTitolo_5" localSheetId="6">#REF!</definedName>
    <definedName name="appoTitolo_5" localSheetId="7">#REF!</definedName>
    <definedName name="appoTitolo_5" localSheetId="8">#REF!</definedName>
    <definedName name="appoTitolo_5" localSheetId="9">#REF!</definedName>
    <definedName name="appoTitolo_5" localSheetId="10">#REF!</definedName>
    <definedName name="appoTitolo_5" localSheetId="11">#REF!</definedName>
    <definedName name="appoTitolo_5" localSheetId="12">#REF!</definedName>
    <definedName name="appoTitolo_5" localSheetId="13">#REF!</definedName>
    <definedName name="appoTitolo_5" localSheetId="14">#REF!</definedName>
    <definedName name="appoTitolo_5" localSheetId="15">#REF!</definedName>
    <definedName name="appoTitolo_5" localSheetId="16">#REF!</definedName>
    <definedName name="appoTitolo_5" localSheetId="17">#REF!</definedName>
    <definedName name="appoTitolo_5" localSheetId="18">#REF!</definedName>
    <definedName name="appoTitolo_5" localSheetId="19">#REF!</definedName>
    <definedName name="appoTitolo_5" localSheetId="20">#REF!</definedName>
    <definedName name="appoTitolo_5" localSheetId="21">#REF!</definedName>
    <definedName name="appoTitolo_5" localSheetId="22">#REF!</definedName>
    <definedName name="appoTitolo_5" localSheetId="23">#REF!</definedName>
    <definedName name="appoTitolo_5" localSheetId="24">#REF!</definedName>
    <definedName name="appoTitolo_5" localSheetId="25">#REF!</definedName>
    <definedName name="appoTitolo_5" localSheetId="26">#REF!</definedName>
    <definedName name="appoTitolo_5" localSheetId="0">#REF!</definedName>
    <definedName name="appoTitolo_5" localSheetId="1">#REF!</definedName>
    <definedName name="appoTitolo_5" localSheetId="2">#REF!</definedName>
    <definedName name="appoTitolo_5" localSheetId="3">#REF!</definedName>
    <definedName name="appoTitolo_5" localSheetId="4">#REF!</definedName>
    <definedName name="appoTitolo_5">#REF!</definedName>
    <definedName name="appoTitolo_6" localSheetId="5">#REF!</definedName>
    <definedName name="appoTitolo_6" localSheetId="6">#REF!</definedName>
    <definedName name="appoTitolo_6" localSheetId="7">#REF!</definedName>
    <definedName name="appoTitolo_6" localSheetId="8">#REF!</definedName>
    <definedName name="appoTitolo_6" localSheetId="9">#REF!</definedName>
    <definedName name="appoTitolo_6" localSheetId="10">#REF!</definedName>
    <definedName name="appoTitolo_6" localSheetId="11">#REF!</definedName>
    <definedName name="appoTitolo_6" localSheetId="12">#REF!</definedName>
    <definedName name="appoTitolo_6" localSheetId="13">#REF!</definedName>
    <definedName name="appoTitolo_6" localSheetId="14">#REF!</definedName>
    <definedName name="appoTitolo_6" localSheetId="15">#REF!</definedName>
    <definedName name="appoTitolo_6" localSheetId="16">#REF!</definedName>
    <definedName name="appoTitolo_6" localSheetId="17">#REF!</definedName>
    <definedName name="appoTitolo_6" localSheetId="18">#REF!</definedName>
    <definedName name="appoTitolo_6" localSheetId="19">#REF!</definedName>
    <definedName name="appoTitolo_6" localSheetId="20">#REF!</definedName>
    <definedName name="appoTitolo_6" localSheetId="21">#REF!</definedName>
    <definedName name="appoTitolo_6" localSheetId="22">#REF!</definedName>
    <definedName name="appoTitolo_6" localSheetId="23">#REF!</definedName>
    <definedName name="appoTitolo_6" localSheetId="24">#REF!</definedName>
    <definedName name="appoTitolo_6" localSheetId="25">#REF!</definedName>
    <definedName name="appoTitolo_6" localSheetId="26">#REF!</definedName>
    <definedName name="appoTitolo_6" localSheetId="0">#REF!</definedName>
    <definedName name="appoTitolo_6" localSheetId="1">#REF!</definedName>
    <definedName name="appoTitolo_6" localSheetId="2">#REF!</definedName>
    <definedName name="appoTitolo_6" localSheetId="3">#REF!</definedName>
    <definedName name="appoTitolo_6" localSheetId="4">#REF!</definedName>
    <definedName name="appoTitolo_6">#REF!</definedName>
    <definedName name="appoTitolo_7" localSheetId="5">#REF!</definedName>
    <definedName name="appoTitolo_7" localSheetId="6">#REF!</definedName>
    <definedName name="appoTitolo_7" localSheetId="7">#REF!</definedName>
    <definedName name="appoTitolo_7" localSheetId="8">#REF!</definedName>
    <definedName name="appoTitolo_7" localSheetId="9">#REF!</definedName>
    <definedName name="appoTitolo_7" localSheetId="10">#REF!</definedName>
    <definedName name="appoTitolo_7" localSheetId="11">#REF!</definedName>
    <definedName name="appoTitolo_7" localSheetId="12">#REF!</definedName>
    <definedName name="appoTitolo_7" localSheetId="13">#REF!</definedName>
    <definedName name="appoTitolo_7" localSheetId="14">#REF!</definedName>
    <definedName name="appoTitolo_7" localSheetId="15">#REF!</definedName>
    <definedName name="appoTitolo_7" localSheetId="16">#REF!</definedName>
    <definedName name="appoTitolo_7" localSheetId="17">#REF!</definedName>
    <definedName name="appoTitolo_7" localSheetId="18">#REF!</definedName>
    <definedName name="appoTitolo_7" localSheetId="19">#REF!</definedName>
    <definedName name="appoTitolo_7" localSheetId="20">#REF!</definedName>
    <definedName name="appoTitolo_7" localSheetId="21">#REF!</definedName>
    <definedName name="appoTitolo_7" localSheetId="22">#REF!</definedName>
    <definedName name="appoTitolo_7" localSheetId="23">#REF!</definedName>
    <definedName name="appoTitolo_7" localSheetId="24">#REF!</definedName>
    <definedName name="appoTitolo_7" localSheetId="25">#REF!</definedName>
    <definedName name="appoTitolo_7" localSheetId="26">#REF!</definedName>
    <definedName name="appoTitolo_7" localSheetId="0">#REF!</definedName>
    <definedName name="appoTitolo_7" localSheetId="1">#REF!</definedName>
    <definedName name="appoTitolo_7" localSheetId="2">#REF!</definedName>
    <definedName name="appoTitolo_7" localSheetId="3">#REF!</definedName>
    <definedName name="appoTitolo_7" localSheetId="4">#REF!</definedName>
    <definedName name="appoTitolo_7">#REF!</definedName>
    <definedName name="appoTitolo_8" localSheetId="5">#REF!</definedName>
    <definedName name="appoTitolo_8" localSheetId="6">#REF!</definedName>
    <definedName name="appoTitolo_8" localSheetId="7">#REF!</definedName>
    <definedName name="appoTitolo_8" localSheetId="8">#REF!</definedName>
    <definedName name="appoTitolo_8" localSheetId="9">#REF!</definedName>
    <definedName name="appoTitolo_8" localSheetId="10">#REF!</definedName>
    <definedName name="appoTitolo_8" localSheetId="11">#REF!</definedName>
    <definedName name="appoTitolo_8" localSheetId="12">#REF!</definedName>
    <definedName name="appoTitolo_8" localSheetId="13">#REF!</definedName>
    <definedName name="appoTitolo_8" localSheetId="14">#REF!</definedName>
    <definedName name="appoTitolo_8" localSheetId="15">#REF!</definedName>
    <definedName name="appoTitolo_8" localSheetId="16">#REF!</definedName>
    <definedName name="appoTitolo_8" localSheetId="17">#REF!</definedName>
    <definedName name="appoTitolo_8" localSheetId="18">#REF!</definedName>
    <definedName name="appoTitolo_8" localSheetId="19">#REF!</definedName>
    <definedName name="appoTitolo_8" localSheetId="20">#REF!</definedName>
    <definedName name="appoTitolo_8" localSheetId="21">#REF!</definedName>
    <definedName name="appoTitolo_8" localSheetId="22">#REF!</definedName>
    <definedName name="appoTitolo_8" localSheetId="23">#REF!</definedName>
    <definedName name="appoTitolo_8" localSheetId="24">#REF!</definedName>
    <definedName name="appoTitolo_8" localSheetId="25">#REF!</definedName>
    <definedName name="appoTitolo_8" localSheetId="26">#REF!</definedName>
    <definedName name="appoTitolo_8" localSheetId="0">#REF!</definedName>
    <definedName name="appoTitolo_8" localSheetId="1">#REF!</definedName>
    <definedName name="appoTitolo_8" localSheetId="2">#REF!</definedName>
    <definedName name="appoTitolo_8" localSheetId="3">#REF!</definedName>
    <definedName name="appoTitolo_8" localSheetId="4">#REF!</definedName>
    <definedName name="appoTitolo_8">#REF!</definedName>
    <definedName name="appoTitolo_9" localSheetId="5">#REF!</definedName>
    <definedName name="appoTitolo_9" localSheetId="6">#REF!</definedName>
    <definedName name="appoTitolo_9" localSheetId="7">#REF!</definedName>
    <definedName name="appoTitolo_9" localSheetId="8">#REF!</definedName>
    <definedName name="appoTitolo_9" localSheetId="9">#REF!</definedName>
    <definedName name="appoTitolo_9" localSheetId="10">#REF!</definedName>
    <definedName name="appoTitolo_9" localSheetId="11">#REF!</definedName>
    <definedName name="appoTitolo_9" localSheetId="12">#REF!</definedName>
    <definedName name="appoTitolo_9" localSheetId="13">#REF!</definedName>
    <definedName name="appoTitolo_9" localSheetId="14">#REF!</definedName>
    <definedName name="appoTitolo_9" localSheetId="15">#REF!</definedName>
    <definedName name="appoTitolo_9" localSheetId="16">#REF!</definedName>
    <definedName name="appoTitolo_9" localSheetId="17">#REF!</definedName>
    <definedName name="appoTitolo_9" localSheetId="18">#REF!</definedName>
    <definedName name="appoTitolo_9" localSheetId="19">#REF!</definedName>
    <definedName name="appoTitolo_9" localSheetId="20">#REF!</definedName>
    <definedName name="appoTitolo_9" localSheetId="21">#REF!</definedName>
    <definedName name="appoTitolo_9" localSheetId="22">#REF!</definedName>
    <definedName name="appoTitolo_9" localSheetId="23">#REF!</definedName>
    <definedName name="appoTitolo_9" localSheetId="24">#REF!</definedName>
    <definedName name="appoTitolo_9" localSheetId="25">#REF!</definedName>
    <definedName name="appoTitolo_9" localSheetId="26">#REF!</definedName>
    <definedName name="appoTitolo_9" localSheetId="0">#REF!</definedName>
    <definedName name="appoTitolo_9" localSheetId="1">#REF!</definedName>
    <definedName name="appoTitolo_9" localSheetId="2">#REF!</definedName>
    <definedName name="appoTitolo_9" localSheetId="3">#REF!</definedName>
    <definedName name="appoTitolo_9" localSheetId="4">#REF!</definedName>
    <definedName name="appoTitolo_9">#REF!</definedName>
    <definedName name="apr" localSheetId="5">[1]Riepilogo!#REF!</definedName>
    <definedName name="apr" localSheetId="6">[1]Riepilogo!#REF!</definedName>
    <definedName name="apr" localSheetId="7">[1]Riepilogo!#REF!</definedName>
    <definedName name="apr" localSheetId="8">[1]Riepilogo!#REF!</definedName>
    <definedName name="apr" localSheetId="9">[1]Riepilogo!#REF!</definedName>
    <definedName name="apr" localSheetId="10">[1]Riepilogo!#REF!</definedName>
    <definedName name="apr" localSheetId="11">[1]Riepilogo!#REF!</definedName>
    <definedName name="apr" localSheetId="12">[1]Riepilogo!#REF!</definedName>
    <definedName name="apr" localSheetId="13">[1]Riepilogo!#REF!</definedName>
    <definedName name="apr" localSheetId="14">[1]Riepilogo!#REF!</definedName>
    <definedName name="apr" localSheetId="15">[1]Riepilogo!#REF!</definedName>
    <definedName name="apr" localSheetId="16">[1]Riepilogo!#REF!</definedName>
    <definedName name="apr" localSheetId="17">[1]Riepilogo!#REF!</definedName>
    <definedName name="apr" localSheetId="18">[1]Riepilogo!#REF!</definedName>
    <definedName name="apr" localSheetId="19">[1]Riepilogo!#REF!</definedName>
    <definedName name="apr" localSheetId="20">[1]Riepilogo!#REF!</definedName>
    <definedName name="apr" localSheetId="21">[1]Riepilogo!#REF!</definedName>
    <definedName name="apr" localSheetId="22">[1]Riepilogo!#REF!</definedName>
    <definedName name="apr" localSheetId="23">[1]Riepilogo!#REF!</definedName>
    <definedName name="apr" localSheetId="24">[1]Riepilogo!#REF!</definedName>
    <definedName name="apr" localSheetId="25">[1]Riepilogo!#REF!</definedName>
    <definedName name="apr" localSheetId="26">[1]Riepilogo!#REF!</definedName>
    <definedName name="apr" localSheetId="0">[1]Riepilogo!#REF!</definedName>
    <definedName name="apr" localSheetId="1">[1]Riepilogo!#REF!</definedName>
    <definedName name="apr" localSheetId="2">[1]Riepilogo!#REF!</definedName>
    <definedName name="apr" localSheetId="3">[1]Riepilogo!#REF!</definedName>
    <definedName name="apr" localSheetId="4">[1]Riepilogo!#REF!</definedName>
    <definedName name="apr">[1]Riepilogo!#REF!</definedName>
    <definedName name="apr_1" localSheetId="5">[1]Riepilogo!#REF!</definedName>
    <definedName name="apr_1" localSheetId="6">[1]Riepilogo!#REF!</definedName>
    <definedName name="apr_1" localSheetId="7">[1]Riepilogo!#REF!</definedName>
    <definedName name="apr_1" localSheetId="8">[1]Riepilogo!#REF!</definedName>
    <definedName name="apr_1" localSheetId="9">[1]Riepilogo!#REF!</definedName>
    <definedName name="apr_1" localSheetId="10">[1]Riepilogo!#REF!</definedName>
    <definedName name="apr_1" localSheetId="11">[1]Riepilogo!#REF!</definedName>
    <definedName name="apr_1" localSheetId="12">[1]Riepilogo!#REF!</definedName>
    <definedName name="apr_1" localSheetId="13">[1]Riepilogo!#REF!</definedName>
    <definedName name="apr_1" localSheetId="14">[1]Riepilogo!#REF!</definedName>
    <definedName name="apr_1" localSheetId="15">[1]Riepilogo!#REF!</definedName>
    <definedName name="apr_1" localSheetId="16">[1]Riepilogo!#REF!</definedName>
    <definedName name="apr_1" localSheetId="17">[1]Riepilogo!#REF!</definedName>
    <definedName name="apr_1" localSheetId="18">[1]Riepilogo!#REF!</definedName>
    <definedName name="apr_1" localSheetId="19">[1]Riepilogo!#REF!</definedName>
    <definedName name="apr_1" localSheetId="20">[1]Riepilogo!#REF!</definedName>
    <definedName name="apr_1" localSheetId="21">[1]Riepilogo!#REF!</definedName>
    <definedName name="apr_1" localSheetId="22">[1]Riepilogo!#REF!</definedName>
    <definedName name="apr_1" localSheetId="23">[1]Riepilogo!#REF!</definedName>
    <definedName name="apr_1" localSheetId="24">[1]Riepilogo!#REF!</definedName>
    <definedName name="apr_1" localSheetId="25">[1]Riepilogo!#REF!</definedName>
    <definedName name="apr_1" localSheetId="26">[1]Riepilogo!#REF!</definedName>
    <definedName name="apr_1" localSheetId="0">[1]Riepilogo!#REF!</definedName>
    <definedName name="apr_1" localSheetId="1">[1]Riepilogo!#REF!</definedName>
    <definedName name="apr_1" localSheetId="2">[1]Riepilogo!#REF!</definedName>
    <definedName name="apr_1" localSheetId="3">[1]Riepilogo!#REF!</definedName>
    <definedName name="apr_1" localSheetId="4">[1]Riepilogo!#REF!</definedName>
    <definedName name="apr_1">[1]Riepilogo!#REF!</definedName>
    <definedName name="apr_10" localSheetId="5">[1]Riepilogo!#REF!</definedName>
    <definedName name="apr_10" localSheetId="6">[1]Riepilogo!#REF!</definedName>
    <definedName name="apr_10" localSheetId="7">[1]Riepilogo!#REF!</definedName>
    <definedName name="apr_10" localSheetId="8">[1]Riepilogo!#REF!</definedName>
    <definedName name="apr_10" localSheetId="9">[1]Riepilogo!#REF!</definedName>
    <definedName name="apr_10" localSheetId="10">[1]Riepilogo!#REF!</definedName>
    <definedName name="apr_10" localSheetId="11">[1]Riepilogo!#REF!</definedName>
    <definedName name="apr_10" localSheetId="12">[1]Riepilogo!#REF!</definedName>
    <definedName name="apr_10" localSheetId="13">[1]Riepilogo!#REF!</definedName>
    <definedName name="apr_10" localSheetId="14">[1]Riepilogo!#REF!</definedName>
    <definedName name="apr_10" localSheetId="15">[1]Riepilogo!#REF!</definedName>
    <definedName name="apr_10" localSheetId="16">[1]Riepilogo!#REF!</definedName>
    <definedName name="apr_10" localSheetId="17">[1]Riepilogo!#REF!</definedName>
    <definedName name="apr_10" localSheetId="18">[1]Riepilogo!#REF!</definedName>
    <definedName name="apr_10" localSheetId="19">[1]Riepilogo!#REF!</definedName>
    <definedName name="apr_10" localSheetId="20">[1]Riepilogo!#REF!</definedName>
    <definedName name="apr_10" localSheetId="21">[1]Riepilogo!#REF!</definedName>
    <definedName name="apr_10" localSheetId="22">[1]Riepilogo!#REF!</definedName>
    <definedName name="apr_10" localSheetId="23">[1]Riepilogo!#REF!</definedName>
    <definedName name="apr_10" localSheetId="24">[1]Riepilogo!#REF!</definedName>
    <definedName name="apr_10" localSheetId="25">[1]Riepilogo!#REF!</definedName>
    <definedName name="apr_10" localSheetId="26">[1]Riepilogo!#REF!</definedName>
    <definedName name="apr_10" localSheetId="0">[1]Riepilogo!#REF!</definedName>
    <definedName name="apr_10" localSheetId="1">[1]Riepilogo!#REF!</definedName>
    <definedName name="apr_10" localSheetId="2">[1]Riepilogo!#REF!</definedName>
    <definedName name="apr_10" localSheetId="3">[1]Riepilogo!#REF!</definedName>
    <definedName name="apr_10" localSheetId="4">[1]Riepilogo!#REF!</definedName>
    <definedName name="apr_10">[1]Riepilogo!#REF!</definedName>
    <definedName name="apr_11" localSheetId="5">[1]Riepilogo!#REF!</definedName>
    <definedName name="apr_11" localSheetId="6">[1]Riepilogo!#REF!</definedName>
    <definedName name="apr_11" localSheetId="7">[1]Riepilogo!#REF!</definedName>
    <definedName name="apr_11" localSheetId="8">[1]Riepilogo!#REF!</definedName>
    <definedName name="apr_11" localSheetId="9">[1]Riepilogo!#REF!</definedName>
    <definedName name="apr_11" localSheetId="10">[1]Riepilogo!#REF!</definedName>
    <definedName name="apr_11" localSheetId="11">[1]Riepilogo!#REF!</definedName>
    <definedName name="apr_11" localSheetId="12">[1]Riepilogo!#REF!</definedName>
    <definedName name="apr_11" localSheetId="13">[1]Riepilogo!#REF!</definedName>
    <definedName name="apr_11" localSheetId="14">[1]Riepilogo!#REF!</definedName>
    <definedName name="apr_11" localSheetId="15">[1]Riepilogo!#REF!</definedName>
    <definedName name="apr_11" localSheetId="16">[1]Riepilogo!#REF!</definedName>
    <definedName name="apr_11" localSheetId="17">[1]Riepilogo!#REF!</definedName>
    <definedName name="apr_11" localSheetId="18">[1]Riepilogo!#REF!</definedName>
    <definedName name="apr_11" localSheetId="19">[1]Riepilogo!#REF!</definedName>
    <definedName name="apr_11" localSheetId="20">[1]Riepilogo!#REF!</definedName>
    <definedName name="apr_11" localSheetId="21">[1]Riepilogo!#REF!</definedName>
    <definedName name="apr_11" localSheetId="22">[1]Riepilogo!#REF!</definedName>
    <definedName name="apr_11" localSheetId="23">[1]Riepilogo!#REF!</definedName>
    <definedName name="apr_11" localSheetId="24">[1]Riepilogo!#REF!</definedName>
    <definedName name="apr_11" localSheetId="25">[1]Riepilogo!#REF!</definedName>
    <definedName name="apr_11" localSheetId="26">[1]Riepilogo!#REF!</definedName>
    <definedName name="apr_11" localSheetId="0">[1]Riepilogo!#REF!</definedName>
    <definedName name="apr_11" localSheetId="1">[1]Riepilogo!#REF!</definedName>
    <definedName name="apr_11" localSheetId="2">[1]Riepilogo!#REF!</definedName>
    <definedName name="apr_11" localSheetId="3">[1]Riepilogo!#REF!</definedName>
    <definedName name="apr_11" localSheetId="4">[1]Riepilogo!#REF!</definedName>
    <definedName name="apr_11">[1]Riepilogo!#REF!</definedName>
    <definedName name="apr_12" localSheetId="5">[1]Riepilogo!#REF!</definedName>
    <definedName name="apr_12" localSheetId="6">[1]Riepilogo!#REF!</definedName>
    <definedName name="apr_12" localSheetId="7">[1]Riepilogo!#REF!</definedName>
    <definedName name="apr_12" localSheetId="8">[1]Riepilogo!#REF!</definedName>
    <definedName name="apr_12" localSheetId="9">[1]Riepilogo!#REF!</definedName>
    <definedName name="apr_12" localSheetId="10">[1]Riepilogo!#REF!</definedName>
    <definedName name="apr_12" localSheetId="11">[1]Riepilogo!#REF!</definedName>
    <definedName name="apr_12" localSheetId="12">[1]Riepilogo!#REF!</definedName>
    <definedName name="apr_12" localSheetId="13">[1]Riepilogo!#REF!</definedName>
    <definedName name="apr_12" localSheetId="14">[1]Riepilogo!#REF!</definedName>
    <definedName name="apr_12" localSheetId="15">[1]Riepilogo!#REF!</definedName>
    <definedName name="apr_12" localSheetId="16">[1]Riepilogo!#REF!</definedName>
    <definedName name="apr_12" localSheetId="17">[1]Riepilogo!#REF!</definedName>
    <definedName name="apr_12" localSheetId="18">[1]Riepilogo!#REF!</definedName>
    <definedName name="apr_12" localSheetId="19">[1]Riepilogo!#REF!</definedName>
    <definedName name="apr_12" localSheetId="20">[1]Riepilogo!#REF!</definedName>
    <definedName name="apr_12" localSheetId="21">[1]Riepilogo!#REF!</definedName>
    <definedName name="apr_12" localSheetId="22">[1]Riepilogo!#REF!</definedName>
    <definedName name="apr_12" localSheetId="23">[1]Riepilogo!#REF!</definedName>
    <definedName name="apr_12" localSheetId="24">[1]Riepilogo!#REF!</definedName>
    <definedName name="apr_12" localSheetId="25">[1]Riepilogo!#REF!</definedName>
    <definedName name="apr_12" localSheetId="26">[1]Riepilogo!#REF!</definedName>
    <definedName name="apr_12" localSheetId="0">[1]Riepilogo!#REF!</definedName>
    <definedName name="apr_12" localSheetId="1">[1]Riepilogo!#REF!</definedName>
    <definedName name="apr_12" localSheetId="2">[1]Riepilogo!#REF!</definedName>
    <definedName name="apr_12" localSheetId="3">[1]Riepilogo!#REF!</definedName>
    <definedName name="apr_12" localSheetId="4">[1]Riepilogo!#REF!</definedName>
    <definedName name="apr_12">[1]Riepilogo!#REF!</definedName>
    <definedName name="apr_13" localSheetId="5">[1]Riepilogo!#REF!</definedName>
    <definedName name="apr_13" localSheetId="6">[1]Riepilogo!#REF!</definedName>
    <definedName name="apr_13" localSheetId="7">[1]Riepilogo!#REF!</definedName>
    <definedName name="apr_13" localSheetId="8">[1]Riepilogo!#REF!</definedName>
    <definedName name="apr_13" localSheetId="9">[1]Riepilogo!#REF!</definedName>
    <definedName name="apr_13" localSheetId="10">[1]Riepilogo!#REF!</definedName>
    <definedName name="apr_13" localSheetId="11">[1]Riepilogo!#REF!</definedName>
    <definedName name="apr_13" localSheetId="12">[1]Riepilogo!#REF!</definedName>
    <definedName name="apr_13" localSheetId="13">[1]Riepilogo!#REF!</definedName>
    <definedName name="apr_13" localSheetId="14">[1]Riepilogo!#REF!</definedName>
    <definedName name="apr_13" localSheetId="15">[1]Riepilogo!#REF!</definedName>
    <definedName name="apr_13" localSheetId="16">[1]Riepilogo!#REF!</definedName>
    <definedName name="apr_13" localSheetId="17">[1]Riepilogo!#REF!</definedName>
    <definedName name="apr_13" localSheetId="18">[1]Riepilogo!#REF!</definedName>
    <definedName name="apr_13" localSheetId="19">[1]Riepilogo!#REF!</definedName>
    <definedName name="apr_13" localSheetId="20">[1]Riepilogo!#REF!</definedName>
    <definedName name="apr_13" localSheetId="21">[1]Riepilogo!#REF!</definedName>
    <definedName name="apr_13" localSheetId="22">[1]Riepilogo!#REF!</definedName>
    <definedName name="apr_13" localSheetId="23">[1]Riepilogo!#REF!</definedName>
    <definedName name="apr_13" localSheetId="24">[1]Riepilogo!#REF!</definedName>
    <definedName name="apr_13" localSheetId="25">[1]Riepilogo!#REF!</definedName>
    <definedName name="apr_13" localSheetId="26">[1]Riepilogo!#REF!</definedName>
    <definedName name="apr_13" localSheetId="0">[1]Riepilogo!#REF!</definedName>
    <definedName name="apr_13" localSheetId="1">[1]Riepilogo!#REF!</definedName>
    <definedName name="apr_13" localSheetId="2">[1]Riepilogo!#REF!</definedName>
    <definedName name="apr_13" localSheetId="3">[1]Riepilogo!#REF!</definedName>
    <definedName name="apr_13" localSheetId="4">[1]Riepilogo!#REF!</definedName>
    <definedName name="apr_13">[1]Riepilogo!#REF!</definedName>
    <definedName name="apr_14" localSheetId="5">[1]Riepilogo!#REF!</definedName>
    <definedName name="apr_14" localSheetId="6">[1]Riepilogo!#REF!</definedName>
    <definedName name="apr_14" localSheetId="7">[1]Riepilogo!#REF!</definedName>
    <definedName name="apr_14" localSheetId="8">[1]Riepilogo!#REF!</definedName>
    <definedName name="apr_14" localSheetId="9">[1]Riepilogo!#REF!</definedName>
    <definedName name="apr_14" localSheetId="10">[1]Riepilogo!#REF!</definedName>
    <definedName name="apr_14" localSheetId="11">[1]Riepilogo!#REF!</definedName>
    <definedName name="apr_14" localSheetId="12">[1]Riepilogo!#REF!</definedName>
    <definedName name="apr_14" localSheetId="13">[1]Riepilogo!#REF!</definedName>
    <definedName name="apr_14" localSheetId="14">[1]Riepilogo!#REF!</definedName>
    <definedName name="apr_14" localSheetId="15">[1]Riepilogo!#REF!</definedName>
    <definedName name="apr_14" localSheetId="16">[1]Riepilogo!#REF!</definedName>
    <definedName name="apr_14" localSheetId="17">[1]Riepilogo!#REF!</definedName>
    <definedName name="apr_14" localSheetId="18">[1]Riepilogo!#REF!</definedName>
    <definedName name="apr_14" localSheetId="19">[1]Riepilogo!#REF!</definedName>
    <definedName name="apr_14" localSheetId="20">[1]Riepilogo!#REF!</definedName>
    <definedName name="apr_14" localSheetId="21">[1]Riepilogo!#REF!</definedName>
    <definedName name="apr_14" localSheetId="22">[1]Riepilogo!#REF!</definedName>
    <definedName name="apr_14" localSheetId="23">[1]Riepilogo!#REF!</definedName>
    <definedName name="apr_14" localSheetId="24">[1]Riepilogo!#REF!</definedName>
    <definedName name="apr_14" localSheetId="25">[1]Riepilogo!#REF!</definedName>
    <definedName name="apr_14" localSheetId="26">[1]Riepilogo!#REF!</definedName>
    <definedName name="apr_14" localSheetId="0">[1]Riepilogo!#REF!</definedName>
    <definedName name="apr_14" localSheetId="1">[1]Riepilogo!#REF!</definedName>
    <definedName name="apr_14" localSheetId="2">[1]Riepilogo!#REF!</definedName>
    <definedName name="apr_14" localSheetId="3">[1]Riepilogo!#REF!</definedName>
    <definedName name="apr_14" localSheetId="4">[1]Riepilogo!#REF!</definedName>
    <definedName name="apr_14">[1]Riepilogo!#REF!</definedName>
    <definedName name="apr_15" localSheetId="5">[1]Riepilogo!#REF!</definedName>
    <definedName name="apr_15" localSheetId="6">[1]Riepilogo!#REF!</definedName>
    <definedName name="apr_15" localSheetId="7">[1]Riepilogo!#REF!</definedName>
    <definedName name="apr_15" localSheetId="8">[1]Riepilogo!#REF!</definedName>
    <definedName name="apr_15" localSheetId="9">[1]Riepilogo!#REF!</definedName>
    <definedName name="apr_15" localSheetId="10">[1]Riepilogo!#REF!</definedName>
    <definedName name="apr_15" localSheetId="11">[1]Riepilogo!#REF!</definedName>
    <definedName name="apr_15" localSheetId="12">[1]Riepilogo!#REF!</definedName>
    <definedName name="apr_15" localSheetId="13">[1]Riepilogo!#REF!</definedName>
    <definedName name="apr_15" localSheetId="14">[1]Riepilogo!#REF!</definedName>
    <definedName name="apr_15" localSheetId="15">[1]Riepilogo!#REF!</definedName>
    <definedName name="apr_15" localSheetId="16">[1]Riepilogo!#REF!</definedName>
    <definedName name="apr_15" localSheetId="17">[1]Riepilogo!#REF!</definedName>
    <definedName name="apr_15" localSheetId="18">[1]Riepilogo!#REF!</definedName>
    <definedName name="apr_15" localSheetId="19">[1]Riepilogo!#REF!</definedName>
    <definedName name="apr_15" localSheetId="20">[1]Riepilogo!#REF!</definedName>
    <definedName name="apr_15" localSheetId="21">[1]Riepilogo!#REF!</definedName>
    <definedName name="apr_15" localSheetId="22">[1]Riepilogo!#REF!</definedName>
    <definedName name="apr_15" localSheetId="23">[1]Riepilogo!#REF!</definedName>
    <definedName name="apr_15" localSheetId="24">[1]Riepilogo!#REF!</definedName>
    <definedName name="apr_15" localSheetId="25">[1]Riepilogo!#REF!</definedName>
    <definedName name="apr_15" localSheetId="26">[1]Riepilogo!#REF!</definedName>
    <definedName name="apr_15" localSheetId="0">[1]Riepilogo!#REF!</definedName>
    <definedName name="apr_15" localSheetId="1">[1]Riepilogo!#REF!</definedName>
    <definedName name="apr_15" localSheetId="2">[1]Riepilogo!#REF!</definedName>
    <definedName name="apr_15" localSheetId="3">[1]Riepilogo!#REF!</definedName>
    <definedName name="apr_15" localSheetId="4">[1]Riepilogo!#REF!</definedName>
    <definedName name="apr_15">[1]Riepilogo!#REF!</definedName>
    <definedName name="apr_16" localSheetId="5">[1]Riepilogo!#REF!</definedName>
    <definedName name="apr_16" localSheetId="6">[1]Riepilogo!#REF!</definedName>
    <definedName name="apr_16" localSheetId="7">[1]Riepilogo!#REF!</definedName>
    <definedName name="apr_16" localSheetId="8">[1]Riepilogo!#REF!</definedName>
    <definedName name="apr_16" localSheetId="9">[1]Riepilogo!#REF!</definedName>
    <definedName name="apr_16" localSheetId="10">[1]Riepilogo!#REF!</definedName>
    <definedName name="apr_16" localSheetId="11">[1]Riepilogo!#REF!</definedName>
    <definedName name="apr_16" localSheetId="12">[1]Riepilogo!#REF!</definedName>
    <definedName name="apr_16" localSheetId="13">[1]Riepilogo!#REF!</definedName>
    <definedName name="apr_16" localSheetId="14">[1]Riepilogo!#REF!</definedName>
    <definedName name="apr_16" localSheetId="15">[1]Riepilogo!#REF!</definedName>
    <definedName name="apr_16" localSheetId="16">[1]Riepilogo!#REF!</definedName>
    <definedName name="apr_16" localSheetId="17">[1]Riepilogo!#REF!</definedName>
    <definedName name="apr_16" localSheetId="18">[1]Riepilogo!#REF!</definedName>
    <definedName name="apr_16" localSheetId="19">[1]Riepilogo!#REF!</definedName>
    <definedName name="apr_16" localSheetId="20">[1]Riepilogo!#REF!</definedName>
    <definedName name="apr_16" localSheetId="21">[1]Riepilogo!#REF!</definedName>
    <definedName name="apr_16" localSheetId="22">[1]Riepilogo!#REF!</definedName>
    <definedName name="apr_16" localSheetId="23">[1]Riepilogo!#REF!</definedName>
    <definedName name="apr_16" localSheetId="24">[1]Riepilogo!#REF!</definedName>
    <definedName name="apr_16" localSheetId="25">[1]Riepilogo!#REF!</definedName>
    <definedName name="apr_16" localSheetId="26">[1]Riepilogo!#REF!</definedName>
    <definedName name="apr_16" localSheetId="0">[1]Riepilogo!#REF!</definedName>
    <definedName name="apr_16" localSheetId="1">[1]Riepilogo!#REF!</definedName>
    <definedName name="apr_16" localSheetId="2">[1]Riepilogo!#REF!</definedName>
    <definedName name="apr_16" localSheetId="3">[1]Riepilogo!#REF!</definedName>
    <definedName name="apr_16" localSheetId="4">[1]Riepilogo!#REF!</definedName>
    <definedName name="apr_16">[1]Riepilogo!#REF!</definedName>
    <definedName name="apr_17" localSheetId="5">[1]Riepilogo!#REF!</definedName>
    <definedName name="apr_17" localSheetId="6">[1]Riepilogo!#REF!</definedName>
    <definedName name="apr_17" localSheetId="7">[1]Riepilogo!#REF!</definedName>
    <definedName name="apr_17" localSheetId="8">[1]Riepilogo!#REF!</definedName>
    <definedName name="apr_17" localSheetId="9">[1]Riepilogo!#REF!</definedName>
    <definedName name="apr_17" localSheetId="10">[1]Riepilogo!#REF!</definedName>
    <definedName name="apr_17" localSheetId="11">[1]Riepilogo!#REF!</definedName>
    <definedName name="apr_17" localSheetId="12">[1]Riepilogo!#REF!</definedName>
    <definedName name="apr_17" localSheetId="13">[1]Riepilogo!#REF!</definedName>
    <definedName name="apr_17" localSheetId="14">[1]Riepilogo!#REF!</definedName>
    <definedName name="apr_17" localSheetId="15">[1]Riepilogo!#REF!</definedName>
    <definedName name="apr_17" localSheetId="16">[1]Riepilogo!#REF!</definedName>
    <definedName name="apr_17" localSheetId="17">[1]Riepilogo!#REF!</definedName>
    <definedName name="apr_17" localSheetId="18">[1]Riepilogo!#REF!</definedName>
    <definedName name="apr_17" localSheetId="19">[1]Riepilogo!#REF!</definedName>
    <definedName name="apr_17" localSheetId="20">[1]Riepilogo!#REF!</definedName>
    <definedName name="apr_17" localSheetId="21">[1]Riepilogo!#REF!</definedName>
    <definedName name="apr_17" localSheetId="22">[1]Riepilogo!#REF!</definedName>
    <definedName name="apr_17" localSheetId="23">[1]Riepilogo!#REF!</definedName>
    <definedName name="apr_17" localSheetId="24">[1]Riepilogo!#REF!</definedName>
    <definedName name="apr_17" localSheetId="25">[1]Riepilogo!#REF!</definedName>
    <definedName name="apr_17" localSheetId="26">[1]Riepilogo!#REF!</definedName>
    <definedName name="apr_17" localSheetId="0">[1]Riepilogo!#REF!</definedName>
    <definedName name="apr_17" localSheetId="1">[1]Riepilogo!#REF!</definedName>
    <definedName name="apr_17" localSheetId="2">[1]Riepilogo!#REF!</definedName>
    <definedName name="apr_17" localSheetId="3">[1]Riepilogo!#REF!</definedName>
    <definedName name="apr_17" localSheetId="4">[1]Riepilogo!#REF!</definedName>
    <definedName name="apr_17">[1]Riepilogo!#REF!</definedName>
    <definedName name="apr_18" localSheetId="5">[1]Riepilogo!#REF!</definedName>
    <definedName name="apr_18" localSheetId="6">[1]Riepilogo!#REF!</definedName>
    <definedName name="apr_18" localSheetId="7">[1]Riepilogo!#REF!</definedName>
    <definedName name="apr_18" localSheetId="8">[1]Riepilogo!#REF!</definedName>
    <definedName name="apr_18" localSheetId="9">[1]Riepilogo!#REF!</definedName>
    <definedName name="apr_18" localSheetId="10">[1]Riepilogo!#REF!</definedName>
    <definedName name="apr_18" localSheetId="11">[1]Riepilogo!#REF!</definedName>
    <definedName name="apr_18" localSheetId="12">[1]Riepilogo!#REF!</definedName>
    <definedName name="apr_18" localSheetId="13">[1]Riepilogo!#REF!</definedName>
    <definedName name="apr_18" localSheetId="14">[1]Riepilogo!#REF!</definedName>
    <definedName name="apr_18" localSheetId="15">[1]Riepilogo!#REF!</definedName>
    <definedName name="apr_18" localSheetId="16">[1]Riepilogo!#REF!</definedName>
    <definedName name="apr_18" localSheetId="17">[1]Riepilogo!#REF!</definedName>
    <definedName name="apr_18" localSheetId="18">[1]Riepilogo!#REF!</definedName>
    <definedName name="apr_18" localSheetId="19">[1]Riepilogo!#REF!</definedName>
    <definedName name="apr_18" localSheetId="20">[1]Riepilogo!#REF!</definedName>
    <definedName name="apr_18" localSheetId="21">[1]Riepilogo!#REF!</definedName>
    <definedName name="apr_18" localSheetId="22">[1]Riepilogo!#REF!</definedName>
    <definedName name="apr_18" localSheetId="23">[1]Riepilogo!#REF!</definedName>
    <definedName name="apr_18" localSheetId="24">[1]Riepilogo!#REF!</definedName>
    <definedName name="apr_18" localSheetId="25">[1]Riepilogo!#REF!</definedName>
    <definedName name="apr_18" localSheetId="26">[1]Riepilogo!#REF!</definedName>
    <definedName name="apr_18" localSheetId="0">[1]Riepilogo!#REF!</definedName>
    <definedName name="apr_18" localSheetId="1">[1]Riepilogo!#REF!</definedName>
    <definedName name="apr_18" localSheetId="2">[1]Riepilogo!#REF!</definedName>
    <definedName name="apr_18" localSheetId="3">[1]Riepilogo!#REF!</definedName>
    <definedName name="apr_18" localSheetId="4">[1]Riepilogo!#REF!</definedName>
    <definedName name="apr_18">[1]Riepilogo!#REF!</definedName>
    <definedName name="apr_19" localSheetId="5">[1]Riepilogo!#REF!</definedName>
    <definedName name="apr_19" localSheetId="6">[1]Riepilogo!#REF!</definedName>
    <definedName name="apr_19" localSheetId="7">[1]Riepilogo!#REF!</definedName>
    <definedName name="apr_19" localSheetId="8">[1]Riepilogo!#REF!</definedName>
    <definedName name="apr_19" localSheetId="9">[1]Riepilogo!#REF!</definedName>
    <definedName name="apr_19" localSheetId="10">[1]Riepilogo!#REF!</definedName>
    <definedName name="apr_19" localSheetId="11">[1]Riepilogo!#REF!</definedName>
    <definedName name="apr_19" localSheetId="12">[1]Riepilogo!#REF!</definedName>
    <definedName name="apr_19" localSheetId="13">[1]Riepilogo!#REF!</definedName>
    <definedName name="apr_19" localSheetId="14">[1]Riepilogo!#REF!</definedName>
    <definedName name="apr_19" localSheetId="15">[1]Riepilogo!#REF!</definedName>
    <definedName name="apr_19" localSheetId="16">[1]Riepilogo!#REF!</definedName>
    <definedName name="apr_19" localSheetId="17">[1]Riepilogo!#REF!</definedName>
    <definedName name="apr_19" localSheetId="18">[1]Riepilogo!#REF!</definedName>
    <definedName name="apr_19" localSheetId="19">[1]Riepilogo!#REF!</definedName>
    <definedName name="apr_19" localSheetId="20">[1]Riepilogo!#REF!</definedName>
    <definedName name="apr_19" localSheetId="21">[1]Riepilogo!#REF!</definedName>
    <definedName name="apr_19" localSheetId="22">[1]Riepilogo!#REF!</definedName>
    <definedName name="apr_19" localSheetId="23">[1]Riepilogo!#REF!</definedName>
    <definedName name="apr_19" localSheetId="24">[1]Riepilogo!#REF!</definedName>
    <definedName name="apr_19" localSheetId="25">[1]Riepilogo!#REF!</definedName>
    <definedName name="apr_19" localSheetId="26">[1]Riepilogo!#REF!</definedName>
    <definedName name="apr_19" localSheetId="0">[1]Riepilogo!#REF!</definedName>
    <definedName name="apr_19" localSheetId="1">[1]Riepilogo!#REF!</definedName>
    <definedName name="apr_19" localSheetId="2">[1]Riepilogo!#REF!</definedName>
    <definedName name="apr_19" localSheetId="3">[1]Riepilogo!#REF!</definedName>
    <definedName name="apr_19" localSheetId="4">[1]Riepilogo!#REF!</definedName>
    <definedName name="apr_19">[1]Riepilogo!#REF!</definedName>
    <definedName name="apr_2" localSheetId="5">[1]Riepilogo!#REF!</definedName>
    <definedName name="apr_2" localSheetId="6">[1]Riepilogo!#REF!</definedName>
    <definedName name="apr_2" localSheetId="7">[1]Riepilogo!#REF!</definedName>
    <definedName name="apr_2" localSheetId="8">[1]Riepilogo!#REF!</definedName>
    <definedName name="apr_2" localSheetId="9">[1]Riepilogo!#REF!</definedName>
    <definedName name="apr_2" localSheetId="10">[1]Riepilogo!#REF!</definedName>
    <definedName name="apr_2" localSheetId="11">[1]Riepilogo!#REF!</definedName>
    <definedName name="apr_2" localSheetId="12">[1]Riepilogo!#REF!</definedName>
    <definedName name="apr_2" localSheetId="13">[1]Riepilogo!#REF!</definedName>
    <definedName name="apr_2" localSheetId="14">[1]Riepilogo!#REF!</definedName>
    <definedName name="apr_2" localSheetId="15">[1]Riepilogo!#REF!</definedName>
    <definedName name="apr_2" localSheetId="16">[1]Riepilogo!#REF!</definedName>
    <definedName name="apr_2" localSheetId="17">[1]Riepilogo!#REF!</definedName>
    <definedName name="apr_2" localSheetId="18">[1]Riepilogo!#REF!</definedName>
    <definedName name="apr_2" localSheetId="19">[1]Riepilogo!#REF!</definedName>
    <definedName name="apr_2" localSheetId="20">[1]Riepilogo!#REF!</definedName>
    <definedName name="apr_2" localSheetId="21">[1]Riepilogo!#REF!</definedName>
    <definedName name="apr_2" localSheetId="22">[1]Riepilogo!#REF!</definedName>
    <definedName name="apr_2" localSheetId="23">[1]Riepilogo!#REF!</definedName>
    <definedName name="apr_2" localSheetId="24">[1]Riepilogo!#REF!</definedName>
    <definedName name="apr_2" localSheetId="25">[1]Riepilogo!#REF!</definedName>
    <definedName name="apr_2" localSheetId="26">[1]Riepilogo!#REF!</definedName>
    <definedName name="apr_2" localSheetId="0">[1]Riepilogo!#REF!</definedName>
    <definedName name="apr_2" localSheetId="1">[1]Riepilogo!#REF!</definedName>
    <definedName name="apr_2" localSheetId="2">[1]Riepilogo!#REF!</definedName>
    <definedName name="apr_2" localSheetId="3">[1]Riepilogo!#REF!</definedName>
    <definedName name="apr_2" localSheetId="4">[1]Riepilogo!#REF!</definedName>
    <definedName name="apr_2">[1]Riepilogo!#REF!</definedName>
    <definedName name="apr_20" localSheetId="5">[1]Riepilogo!#REF!</definedName>
    <definedName name="apr_20" localSheetId="6">[1]Riepilogo!#REF!</definedName>
    <definedName name="apr_20" localSheetId="7">[1]Riepilogo!#REF!</definedName>
    <definedName name="apr_20" localSheetId="8">[1]Riepilogo!#REF!</definedName>
    <definedName name="apr_20" localSheetId="9">[1]Riepilogo!#REF!</definedName>
    <definedName name="apr_20" localSheetId="10">[1]Riepilogo!#REF!</definedName>
    <definedName name="apr_20" localSheetId="11">[1]Riepilogo!#REF!</definedName>
    <definedName name="apr_20" localSheetId="12">[1]Riepilogo!#REF!</definedName>
    <definedName name="apr_20" localSheetId="13">[1]Riepilogo!#REF!</definedName>
    <definedName name="apr_20" localSheetId="14">[1]Riepilogo!#REF!</definedName>
    <definedName name="apr_20" localSheetId="15">[1]Riepilogo!#REF!</definedName>
    <definedName name="apr_20" localSheetId="16">[1]Riepilogo!#REF!</definedName>
    <definedName name="apr_20" localSheetId="17">[1]Riepilogo!#REF!</definedName>
    <definedName name="apr_20" localSheetId="18">[1]Riepilogo!#REF!</definedName>
    <definedName name="apr_20" localSheetId="19">[1]Riepilogo!#REF!</definedName>
    <definedName name="apr_20" localSheetId="20">[1]Riepilogo!#REF!</definedName>
    <definedName name="apr_20" localSheetId="21">[1]Riepilogo!#REF!</definedName>
    <definedName name="apr_20" localSheetId="22">[1]Riepilogo!#REF!</definedName>
    <definedName name="apr_20" localSheetId="23">[1]Riepilogo!#REF!</definedName>
    <definedName name="apr_20" localSheetId="24">[1]Riepilogo!#REF!</definedName>
    <definedName name="apr_20" localSheetId="25">[1]Riepilogo!#REF!</definedName>
    <definedName name="apr_20" localSheetId="26">[1]Riepilogo!#REF!</definedName>
    <definedName name="apr_20" localSheetId="0">[1]Riepilogo!#REF!</definedName>
    <definedName name="apr_20" localSheetId="1">[1]Riepilogo!#REF!</definedName>
    <definedName name="apr_20" localSheetId="2">[1]Riepilogo!#REF!</definedName>
    <definedName name="apr_20" localSheetId="3">[1]Riepilogo!#REF!</definedName>
    <definedName name="apr_20" localSheetId="4">[1]Riepilogo!#REF!</definedName>
    <definedName name="apr_20">[1]Riepilogo!#REF!</definedName>
    <definedName name="apr_21" localSheetId="5">[1]Riepilogo!#REF!</definedName>
    <definedName name="apr_21" localSheetId="6">[1]Riepilogo!#REF!</definedName>
    <definedName name="apr_21" localSheetId="7">[1]Riepilogo!#REF!</definedName>
    <definedName name="apr_21" localSheetId="8">[1]Riepilogo!#REF!</definedName>
    <definedName name="apr_21" localSheetId="9">[1]Riepilogo!#REF!</definedName>
    <definedName name="apr_21" localSheetId="10">[1]Riepilogo!#REF!</definedName>
    <definedName name="apr_21" localSheetId="11">[1]Riepilogo!#REF!</definedName>
    <definedName name="apr_21" localSheetId="12">[1]Riepilogo!#REF!</definedName>
    <definedName name="apr_21" localSheetId="13">[1]Riepilogo!#REF!</definedName>
    <definedName name="apr_21" localSheetId="14">[1]Riepilogo!#REF!</definedName>
    <definedName name="apr_21" localSheetId="15">[1]Riepilogo!#REF!</definedName>
    <definedName name="apr_21" localSheetId="16">[1]Riepilogo!#REF!</definedName>
    <definedName name="apr_21" localSheetId="17">[1]Riepilogo!#REF!</definedName>
    <definedName name="apr_21" localSheetId="18">[1]Riepilogo!#REF!</definedName>
    <definedName name="apr_21" localSheetId="19">[1]Riepilogo!#REF!</definedName>
    <definedName name="apr_21" localSheetId="20">[1]Riepilogo!#REF!</definedName>
    <definedName name="apr_21" localSheetId="21">[1]Riepilogo!#REF!</definedName>
    <definedName name="apr_21" localSheetId="22">[1]Riepilogo!#REF!</definedName>
    <definedName name="apr_21" localSheetId="23">[1]Riepilogo!#REF!</definedName>
    <definedName name="apr_21" localSheetId="24">[1]Riepilogo!#REF!</definedName>
    <definedName name="apr_21" localSheetId="25">[1]Riepilogo!#REF!</definedName>
    <definedName name="apr_21" localSheetId="26">[1]Riepilogo!#REF!</definedName>
    <definedName name="apr_21" localSheetId="0">[1]Riepilogo!#REF!</definedName>
    <definedName name="apr_21" localSheetId="1">[1]Riepilogo!#REF!</definedName>
    <definedName name="apr_21" localSheetId="2">[1]Riepilogo!#REF!</definedName>
    <definedName name="apr_21" localSheetId="3">[1]Riepilogo!#REF!</definedName>
    <definedName name="apr_21" localSheetId="4">[1]Riepilogo!#REF!</definedName>
    <definedName name="apr_21">[1]Riepilogo!#REF!</definedName>
    <definedName name="apr_22" localSheetId="5">[1]Riepilogo!#REF!</definedName>
    <definedName name="apr_22" localSheetId="6">[1]Riepilogo!#REF!</definedName>
    <definedName name="apr_22" localSheetId="7">[1]Riepilogo!#REF!</definedName>
    <definedName name="apr_22" localSheetId="8">[1]Riepilogo!#REF!</definedName>
    <definedName name="apr_22" localSheetId="9">[1]Riepilogo!#REF!</definedName>
    <definedName name="apr_22" localSheetId="10">[1]Riepilogo!#REF!</definedName>
    <definedName name="apr_22" localSheetId="11">[1]Riepilogo!#REF!</definedName>
    <definedName name="apr_22" localSheetId="12">[1]Riepilogo!#REF!</definedName>
    <definedName name="apr_22" localSheetId="13">[1]Riepilogo!#REF!</definedName>
    <definedName name="apr_22" localSheetId="14">[1]Riepilogo!#REF!</definedName>
    <definedName name="apr_22" localSheetId="15">[1]Riepilogo!#REF!</definedName>
    <definedName name="apr_22" localSheetId="16">[1]Riepilogo!#REF!</definedName>
    <definedName name="apr_22" localSheetId="17">[1]Riepilogo!#REF!</definedName>
    <definedName name="apr_22" localSheetId="18">[1]Riepilogo!#REF!</definedName>
    <definedName name="apr_22" localSheetId="19">[1]Riepilogo!#REF!</definedName>
    <definedName name="apr_22" localSheetId="20">[1]Riepilogo!#REF!</definedName>
    <definedName name="apr_22" localSheetId="21">[1]Riepilogo!#REF!</definedName>
    <definedName name="apr_22" localSheetId="22">[1]Riepilogo!#REF!</definedName>
    <definedName name="apr_22" localSheetId="23">[1]Riepilogo!#REF!</definedName>
    <definedName name="apr_22" localSheetId="24">[1]Riepilogo!#REF!</definedName>
    <definedName name="apr_22" localSheetId="25">[1]Riepilogo!#REF!</definedName>
    <definedName name="apr_22" localSheetId="26">[1]Riepilogo!#REF!</definedName>
    <definedName name="apr_22" localSheetId="0">[1]Riepilogo!#REF!</definedName>
    <definedName name="apr_22" localSheetId="1">[1]Riepilogo!#REF!</definedName>
    <definedName name="apr_22" localSheetId="2">[1]Riepilogo!#REF!</definedName>
    <definedName name="apr_22" localSheetId="3">[1]Riepilogo!#REF!</definedName>
    <definedName name="apr_22" localSheetId="4">[1]Riepilogo!#REF!</definedName>
    <definedName name="apr_22">[1]Riepilogo!#REF!</definedName>
    <definedName name="apr_23" localSheetId="5">[1]Riepilogo!#REF!</definedName>
    <definedName name="apr_23" localSheetId="6">[1]Riepilogo!#REF!</definedName>
    <definedName name="apr_23" localSheetId="7">[1]Riepilogo!#REF!</definedName>
    <definedName name="apr_23" localSheetId="8">[1]Riepilogo!#REF!</definedName>
    <definedName name="apr_23" localSheetId="9">[1]Riepilogo!#REF!</definedName>
    <definedName name="apr_23" localSheetId="10">[1]Riepilogo!#REF!</definedName>
    <definedName name="apr_23" localSheetId="11">[1]Riepilogo!#REF!</definedName>
    <definedName name="apr_23" localSheetId="12">[1]Riepilogo!#REF!</definedName>
    <definedName name="apr_23" localSheetId="13">[1]Riepilogo!#REF!</definedName>
    <definedName name="apr_23" localSheetId="14">[1]Riepilogo!#REF!</definedName>
    <definedName name="apr_23" localSheetId="15">[1]Riepilogo!#REF!</definedName>
    <definedName name="apr_23" localSheetId="16">[1]Riepilogo!#REF!</definedName>
    <definedName name="apr_23" localSheetId="17">[1]Riepilogo!#REF!</definedName>
    <definedName name="apr_23" localSheetId="18">[1]Riepilogo!#REF!</definedName>
    <definedName name="apr_23" localSheetId="19">[1]Riepilogo!#REF!</definedName>
    <definedName name="apr_23" localSheetId="20">[1]Riepilogo!#REF!</definedName>
    <definedName name="apr_23" localSheetId="21">[1]Riepilogo!#REF!</definedName>
    <definedName name="apr_23" localSheetId="22">[1]Riepilogo!#REF!</definedName>
    <definedName name="apr_23" localSheetId="23">[1]Riepilogo!#REF!</definedName>
    <definedName name="apr_23" localSheetId="24">[1]Riepilogo!#REF!</definedName>
    <definedName name="apr_23" localSheetId="25">[1]Riepilogo!#REF!</definedName>
    <definedName name="apr_23" localSheetId="26">[1]Riepilogo!#REF!</definedName>
    <definedName name="apr_23" localSheetId="0">[1]Riepilogo!#REF!</definedName>
    <definedName name="apr_23" localSheetId="1">[1]Riepilogo!#REF!</definedName>
    <definedName name="apr_23" localSheetId="2">[1]Riepilogo!#REF!</definedName>
    <definedName name="apr_23" localSheetId="3">[1]Riepilogo!#REF!</definedName>
    <definedName name="apr_23" localSheetId="4">[1]Riepilogo!#REF!</definedName>
    <definedName name="apr_23">[1]Riepilogo!#REF!</definedName>
    <definedName name="apr_24" localSheetId="5">[1]Riepilogo!#REF!</definedName>
    <definedName name="apr_24" localSheetId="6">[1]Riepilogo!#REF!</definedName>
    <definedName name="apr_24" localSheetId="7">[1]Riepilogo!#REF!</definedName>
    <definedName name="apr_24" localSheetId="8">[1]Riepilogo!#REF!</definedName>
    <definedName name="apr_24" localSheetId="9">[1]Riepilogo!#REF!</definedName>
    <definedName name="apr_24" localSheetId="10">[1]Riepilogo!#REF!</definedName>
    <definedName name="apr_24" localSheetId="11">[1]Riepilogo!#REF!</definedName>
    <definedName name="apr_24" localSheetId="12">[1]Riepilogo!#REF!</definedName>
    <definedName name="apr_24" localSheetId="13">[1]Riepilogo!#REF!</definedName>
    <definedName name="apr_24" localSheetId="14">[1]Riepilogo!#REF!</definedName>
    <definedName name="apr_24" localSheetId="15">[1]Riepilogo!#REF!</definedName>
    <definedName name="apr_24" localSheetId="16">[1]Riepilogo!#REF!</definedName>
    <definedName name="apr_24" localSheetId="17">[1]Riepilogo!#REF!</definedName>
    <definedName name="apr_24" localSheetId="18">[1]Riepilogo!#REF!</definedName>
    <definedName name="apr_24" localSheetId="19">[1]Riepilogo!#REF!</definedName>
    <definedName name="apr_24" localSheetId="20">[1]Riepilogo!#REF!</definedName>
    <definedName name="apr_24" localSheetId="21">[1]Riepilogo!#REF!</definedName>
    <definedName name="apr_24" localSheetId="22">[1]Riepilogo!#REF!</definedName>
    <definedName name="apr_24" localSheetId="23">[1]Riepilogo!#REF!</definedName>
    <definedName name="apr_24" localSheetId="24">[1]Riepilogo!#REF!</definedName>
    <definedName name="apr_24" localSheetId="25">[1]Riepilogo!#REF!</definedName>
    <definedName name="apr_24" localSheetId="26">[1]Riepilogo!#REF!</definedName>
    <definedName name="apr_24" localSheetId="0">[1]Riepilogo!#REF!</definedName>
    <definedName name="apr_24" localSheetId="1">[1]Riepilogo!#REF!</definedName>
    <definedName name="apr_24" localSheetId="2">[1]Riepilogo!#REF!</definedName>
    <definedName name="apr_24" localSheetId="3">[1]Riepilogo!#REF!</definedName>
    <definedName name="apr_24" localSheetId="4">[1]Riepilogo!#REF!</definedName>
    <definedName name="apr_24">[1]Riepilogo!#REF!</definedName>
    <definedName name="apr_25" localSheetId="5">[1]Riepilogo!#REF!</definedName>
    <definedName name="apr_25" localSheetId="6">[1]Riepilogo!#REF!</definedName>
    <definedName name="apr_25" localSheetId="7">[1]Riepilogo!#REF!</definedName>
    <definedName name="apr_25" localSheetId="8">[1]Riepilogo!#REF!</definedName>
    <definedName name="apr_25" localSheetId="9">[1]Riepilogo!#REF!</definedName>
    <definedName name="apr_25" localSheetId="10">[1]Riepilogo!#REF!</definedName>
    <definedName name="apr_25" localSheetId="11">[1]Riepilogo!#REF!</definedName>
    <definedName name="apr_25" localSheetId="12">[1]Riepilogo!#REF!</definedName>
    <definedName name="apr_25" localSheetId="13">[1]Riepilogo!#REF!</definedName>
    <definedName name="apr_25" localSheetId="14">[1]Riepilogo!#REF!</definedName>
    <definedName name="apr_25" localSheetId="15">[1]Riepilogo!#REF!</definedName>
    <definedName name="apr_25" localSheetId="16">[1]Riepilogo!#REF!</definedName>
    <definedName name="apr_25" localSheetId="17">[1]Riepilogo!#REF!</definedName>
    <definedName name="apr_25" localSheetId="18">[1]Riepilogo!#REF!</definedName>
    <definedName name="apr_25" localSheetId="19">[1]Riepilogo!#REF!</definedName>
    <definedName name="apr_25" localSheetId="20">[1]Riepilogo!#REF!</definedName>
    <definedName name="apr_25" localSheetId="21">[1]Riepilogo!#REF!</definedName>
    <definedName name="apr_25" localSheetId="22">[1]Riepilogo!#REF!</definedName>
    <definedName name="apr_25" localSheetId="23">[1]Riepilogo!#REF!</definedName>
    <definedName name="apr_25" localSheetId="24">[1]Riepilogo!#REF!</definedName>
    <definedName name="apr_25" localSheetId="25">[1]Riepilogo!#REF!</definedName>
    <definedName name="apr_25" localSheetId="26">[1]Riepilogo!#REF!</definedName>
    <definedName name="apr_25" localSheetId="0">[1]Riepilogo!#REF!</definedName>
    <definedName name="apr_25" localSheetId="1">[1]Riepilogo!#REF!</definedName>
    <definedName name="apr_25" localSheetId="2">[1]Riepilogo!#REF!</definedName>
    <definedName name="apr_25" localSheetId="3">[1]Riepilogo!#REF!</definedName>
    <definedName name="apr_25" localSheetId="4">[1]Riepilogo!#REF!</definedName>
    <definedName name="apr_25">[1]Riepilogo!#REF!</definedName>
    <definedName name="apr_26" localSheetId="5">[2]Riepilogo!#REF!</definedName>
    <definedName name="apr_26" localSheetId="6">[2]Riepilogo!#REF!</definedName>
    <definedName name="apr_26" localSheetId="7">[2]Riepilogo!#REF!</definedName>
    <definedName name="apr_26" localSheetId="8">[2]Riepilogo!#REF!</definedName>
    <definedName name="apr_26" localSheetId="9">[2]Riepilogo!#REF!</definedName>
    <definedName name="apr_26" localSheetId="10">[2]Riepilogo!#REF!</definedName>
    <definedName name="apr_26" localSheetId="11">[2]Riepilogo!#REF!</definedName>
    <definedName name="apr_26" localSheetId="12">[2]Riepilogo!#REF!</definedName>
    <definedName name="apr_26" localSheetId="13">[2]Riepilogo!#REF!</definedName>
    <definedName name="apr_26" localSheetId="14">[2]Riepilogo!#REF!</definedName>
    <definedName name="apr_26" localSheetId="15">[2]Riepilogo!#REF!</definedName>
    <definedName name="apr_26" localSheetId="16">[2]Riepilogo!#REF!</definedName>
    <definedName name="apr_26" localSheetId="17">[2]Riepilogo!#REF!</definedName>
    <definedName name="apr_26" localSheetId="18">[2]Riepilogo!#REF!</definedName>
    <definedName name="apr_26" localSheetId="19">[2]Riepilogo!#REF!</definedName>
    <definedName name="apr_26" localSheetId="20">[2]Riepilogo!#REF!</definedName>
    <definedName name="apr_26" localSheetId="21">[2]Riepilogo!#REF!</definedName>
    <definedName name="apr_26" localSheetId="22">[2]Riepilogo!#REF!</definedName>
    <definedName name="apr_26" localSheetId="23">[2]Riepilogo!#REF!</definedName>
    <definedName name="apr_26" localSheetId="24">[2]Riepilogo!#REF!</definedName>
    <definedName name="apr_26" localSheetId="25">[2]Riepilogo!#REF!</definedName>
    <definedName name="apr_26" localSheetId="26">[2]Riepilogo!#REF!</definedName>
    <definedName name="apr_26" localSheetId="0">[2]Riepilogo!#REF!</definedName>
    <definedName name="apr_26" localSheetId="1">[2]Riepilogo!#REF!</definedName>
    <definedName name="apr_26" localSheetId="2">[2]Riepilogo!#REF!</definedName>
    <definedName name="apr_26" localSheetId="3">[2]Riepilogo!#REF!</definedName>
    <definedName name="apr_26" localSheetId="4">[2]Riepilogo!#REF!</definedName>
    <definedName name="apr_26">[2]Riepilogo!#REF!</definedName>
    <definedName name="apr_3" localSheetId="5">[1]Riepilogo!#REF!</definedName>
    <definedName name="apr_3" localSheetId="6">[1]Riepilogo!#REF!</definedName>
    <definedName name="apr_3" localSheetId="7">[1]Riepilogo!#REF!</definedName>
    <definedName name="apr_3" localSheetId="8">[1]Riepilogo!#REF!</definedName>
    <definedName name="apr_3" localSheetId="9">[1]Riepilogo!#REF!</definedName>
    <definedName name="apr_3" localSheetId="10">[1]Riepilogo!#REF!</definedName>
    <definedName name="apr_3" localSheetId="11">[1]Riepilogo!#REF!</definedName>
    <definedName name="apr_3" localSheetId="12">[1]Riepilogo!#REF!</definedName>
    <definedName name="apr_3" localSheetId="13">[1]Riepilogo!#REF!</definedName>
    <definedName name="apr_3" localSheetId="14">[1]Riepilogo!#REF!</definedName>
    <definedName name="apr_3" localSheetId="15">[1]Riepilogo!#REF!</definedName>
    <definedName name="apr_3" localSheetId="16">[1]Riepilogo!#REF!</definedName>
    <definedName name="apr_3" localSheetId="17">[1]Riepilogo!#REF!</definedName>
    <definedName name="apr_3" localSheetId="18">[1]Riepilogo!#REF!</definedName>
    <definedName name="apr_3" localSheetId="19">[1]Riepilogo!#REF!</definedName>
    <definedName name="apr_3" localSheetId="20">[1]Riepilogo!#REF!</definedName>
    <definedName name="apr_3" localSheetId="21">[1]Riepilogo!#REF!</definedName>
    <definedName name="apr_3" localSheetId="22">[1]Riepilogo!#REF!</definedName>
    <definedName name="apr_3" localSheetId="23">[1]Riepilogo!#REF!</definedName>
    <definedName name="apr_3" localSheetId="24">[1]Riepilogo!#REF!</definedName>
    <definedName name="apr_3" localSheetId="25">[1]Riepilogo!#REF!</definedName>
    <definedName name="apr_3" localSheetId="26">[1]Riepilogo!#REF!</definedName>
    <definedName name="apr_3" localSheetId="0">[1]Riepilogo!#REF!</definedName>
    <definedName name="apr_3" localSheetId="1">[1]Riepilogo!#REF!</definedName>
    <definedName name="apr_3" localSheetId="2">[1]Riepilogo!#REF!</definedName>
    <definedName name="apr_3" localSheetId="3">[1]Riepilogo!#REF!</definedName>
    <definedName name="apr_3" localSheetId="4">[1]Riepilogo!#REF!</definedName>
    <definedName name="apr_3">[1]Riepilogo!#REF!</definedName>
    <definedName name="apr_4" localSheetId="5">[1]Riepilogo!#REF!</definedName>
    <definedName name="apr_4" localSheetId="6">[1]Riepilogo!#REF!</definedName>
    <definedName name="apr_4" localSheetId="7">[1]Riepilogo!#REF!</definedName>
    <definedName name="apr_4" localSheetId="8">[1]Riepilogo!#REF!</definedName>
    <definedName name="apr_4" localSheetId="9">[1]Riepilogo!#REF!</definedName>
    <definedName name="apr_4" localSheetId="10">[1]Riepilogo!#REF!</definedName>
    <definedName name="apr_4" localSheetId="11">[1]Riepilogo!#REF!</definedName>
    <definedName name="apr_4" localSheetId="12">[1]Riepilogo!#REF!</definedName>
    <definedName name="apr_4" localSheetId="13">[1]Riepilogo!#REF!</definedName>
    <definedName name="apr_4" localSheetId="14">[1]Riepilogo!#REF!</definedName>
    <definedName name="apr_4" localSheetId="15">[1]Riepilogo!#REF!</definedName>
    <definedName name="apr_4" localSheetId="16">[1]Riepilogo!#REF!</definedName>
    <definedName name="apr_4" localSheetId="17">[1]Riepilogo!#REF!</definedName>
    <definedName name="apr_4" localSheetId="18">[1]Riepilogo!#REF!</definedName>
    <definedName name="apr_4" localSheetId="19">[1]Riepilogo!#REF!</definedName>
    <definedName name="apr_4" localSheetId="20">[1]Riepilogo!#REF!</definedName>
    <definedName name="apr_4" localSheetId="21">[1]Riepilogo!#REF!</definedName>
    <definedName name="apr_4" localSheetId="22">[1]Riepilogo!#REF!</definedName>
    <definedName name="apr_4" localSheetId="23">[1]Riepilogo!#REF!</definedName>
    <definedName name="apr_4" localSheetId="24">[1]Riepilogo!#REF!</definedName>
    <definedName name="apr_4" localSheetId="25">[1]Riepilogo!#REF!</definedName>
    <definedName name="apr_4" localSheetId="26">[1]Riepilogo!#REF!</definedName>
    <definedName name="apr_4" localSheetId="0">[1]Riepilogo!#REF!</definedName>
    <definedName name="apr_4" localSheetId="1">[1]Riepilogo!#REF!</definedName>
    <definedName name="apr_4" localSheetId="2">[1]Riepilogo!#REF!</definedName>
    <definedName name="apr_4" localSheetId="3">[1]Riepilogo!#REF!</definedName>
    <definedName name="apr_4" localSheetId="4">[1]Riepilogo!#REF!</definedName>
    <definedName name="apr_4">[1]Riepilogo!#REF!</definedName>
    <definedName name="apr_5" localSheetId="5">[1]Riepilogo!#REF!</definedName>
    <definedName name="apr_5" localSheetId="6">[1]Riepilogo!#REF!</definedName>
    <definedName name="apr_5" localSheetId="7">[1]Riepilogo!#REF!</definedName>
    <definedName name="apr_5" localSheetId="8">[1]Riepilogo!#REF!</definedName>
    <definedName name="apr_5" localSheetId="9">[1]Riepilogo!#REF!</definedName>
    <definedName name="apr_5" localSheetId="10">[1]Riepilogo!#REF!</definedName>
    <definedName name="apr_5" localSheetId="11">[1]Riepilogo!#REF!</definedName>
    <definedName name="apr_5" localSheetId="12">[1]Riepilogo!#REF!</definedName>
    <definedName name="apr_5" localSheetId="13">[1]Riepilogo!#REF!</definedName>
    <definedName name="apr_5" localSheetId="14">[1]Riepilogo!#REF!</definedName>
    <definedName name="apr_5" localSheetId="15">[1]Riepilogo!#REF!</definedName>
    <definedName name="apr_5" localSheetId="16">[1]Riepilogo!#REF!</definedName>
    <definedName name="apr_5" localSheetId="17">[1]Riepilogo!#REF!</definedName>
    <definedName name="apr_5" localSheetId="18">[1]Riepilogo!#REF!</definedName>
    <definedName name="apr_5" localSheetId="19">[1]Riepilogo!#REF!</definedName>
    <definedName name="apr_5" localSheetId="20">[1]Riepilogo!#REF!</definedName>
    <definedName name="apr_5" localSheetId="21">[1]Riepilogo!#REF!</definedName>
    <definedName name="apr_5" localSheetId="22">[1]Riepilogo!#REF!</definedName>
    <definedName name="apr_5" localSheetId="23">[1]Riepilogo!#REF!</definedName>
    <definedName name="apr_5" localSheetId="24">[1]Riepilogo!#REF!</definedName>
    <definedName name="apr_5" localSheetId="25">[1]Riepilogo!#REF!</definedName>
    <definedName name="apr_5" localSheetId="26">[1]Riepilogo!#REF!</definedName>
    <definedName name="apr_5" localSheetId="0">[1]Riepilogo!#REF!</definedName>
    <definedName name="apr_5" localSheetId="1">[1]Riepilogo!#REF!</definedName>
    <definedName name="apr_5" localSheetId="2">[1]Riepilogo!#REF!</definedName>
    <definedName name="apr_5" localSheetId="3">[1]Riepilogo!#REF!</definedName>
    <definedName name="apr_5" localSheetId="4">[1]Riepilogo!#REF!</definedName>
    <definedName name="apr_5">[1]Riepilogo!#REF!</definedName>
    <definedName name="apr_6" localSheetId="5">[1]Riepilogo!#REF!</definedName>
    <definedName name="apr_6" localSheetId="6">[1]Riepilogo!#REF!</definedName>
    <definedName name="apr_6" localSheetId="7">[1]Riepilogo!#REF!</definedName>
    <definedName name="apr_6" localSheetId="8">[1]Riepilogo!#REF!</definedName>
    <definedName name="apr_6" localSheetId="9">[1]Riepilogo!#REF!</definedName>
    <definedName name="apr_6" localSheetId="10">[1]Riepilogo!#REF!</definedName>
    <definedName name="apr_6" localSheetId="11">[1]Riepilogo!#REF!</definedName>
    <definedName name="apr_6" localSheetId="12">[1]Riepilogo!#REF!</definedName>
    <definedName name="apr_6" localSheetId="13">[1]Riepilogo!#REF!</definedName>
    <definedName name="apr_6" localSheetId="14">[1]Riepilogo!#REF!</definedName>
    <definedName name="apr_6" localSheetId="15">[1]Riepilogo!#REF!</definedName>
    <definedName name="apr_6" localSheetId="16">[1]Riepilogo!#REF!</definedName>
    <definedName name="apr_6" localSheetId="17">[1]Riepilogo!#REF!</definedName>
    <definedName name="apr_6" localSheetId="18">[1]Riepilogo!#REF!</definedName>
    <definedName name="apr_6" localSheetId="19">[1]Riepilogo!#REF!</definedName>
    <definedName name="apr_6" localSheetId="20">[1]Riepilogo!#REF!</definedName>
    <definedName name="apr_6" localSheetId="21">[1]Riepilogo!#REF!</definedName>
    <definedName name="apr_6" localSheetId="22">[1]Riepilogo!#REF!</definedName>
    <definedName name="apr_6" localSheetId="23">[1]Riepilogo!#REF!</definedName>
    <definedName name="apr_6" localSheetId="24">[1]Riepilogo!#REF!</definedName>
    <definedName name="apr_6" localSheetId="25">[1]Riepilogo!#REF!</definedName>
    <definedName name="apr_6" localSheetId="26">[1]Riepilogo!#REF!</definedName>
    <definedName name="apr_6" localSheetId="0">[1]Riepilogo!#REF!</definedName>
    <definedName name="apr_6" localSheetId="1">[1]Riepilogo!#REF!</definedName>
    <definedName name="apr_6" localSheetId="2">[1]Riepilogo!#REF!</definedName>
    <definedName name="apr_6" localSheetId="3">[1]Riepilogo!#REF!</definedName>
    <definedName name="apr_6" localSheetId="4">[1]Riepilogo!#REF!</definedName>
    <definedName name="apr_6">[1]Riepilogo!#REF!</definedName>
    <definedName name="apr_7" localSheetId="5">[1]Riepilogo!#REF!</definedName>
    <definedName name="apr_7" localSheetId="6">[1]Riepilogo!#REF!</definedName>
    <definedName name="apr_7" localSheetId="7">[1]Riepilogo!#REF!</definedName>
    <definedName name="apr_7" localSheetId="8">[1]Riepilogo!#REF!</definedName>
    <definedName name="apr_7" localSheetId="9">[1]Riepilogo!#REF!</definedName>
    <definedName name="apr_7" localSheetId="10">[1]Riepilogo!#REF!</definedName>
    <definedName name="apr_7" localSheetId="11">[1]Riepilogo!#REF!</definedName>
    <definedName name="apr_7" localSheetId="12">[1]Riepilogo!#REF!</definedName>
    <definedName name="apr_7" localSheetId="13">[1]Riepilogo!#REF!</definedName>
    <definedName name="apr_7" localSheetId="14">[1]Riepilogo!#REF!</definedName>
    <definedName name="apr_7" localSheetId="15">[1]Riepilogo!#REF!</definedName>
    <definedName name="apr_7" localSheetId="16">[1]Riepilogo!#REF!</definedName>
    <definedName name="apr_7" localSheetId="17">[1]Riepilogo!#REF!</definedName>
    <definedName name="apr_7" localSheetId="18">[1]Riepilogo!#REF!</definedName>
    <definedName name="apr_7" localSheetId="19">[1]Riepilogo!#REF!</definedName>
    <definedName name="apr_7" localSheetId="20">[1]Riepilogo!#REF!</definedName>
    <definedName name="apr_7" localSheetId="21">[1]Riepilogo!#REF!</definedName>
    <definedName name="apr_7" localSheetId="22">[1]Riepilogo!#REF!</definedName>
    <definedName name="apr_7" localSheetId="23">[1]Riepilogo!#REF!</definedName>
    <definedName name="apr_7" localSheetId="24">[1]Riepilogo!#REF!</definedName>
    <definedName name="apr_7" localSheetId="25">[1]Riepilogo!#REF!</definedName>
    <definedName name="apr_7" localSheetId="26">[1]Riepilogo!#REF!</definedName>
    <definedName name="apr_7" localSheetId="0">[1]Riepilogo!#REF!</definedName>
    <definedName name="apr_7" localSheetId="1">[1]Riepilogo!#REF!</definedName>
    <definedName name="apr_7" localSheetId="2">[1]Riepilogo!#REF!</definedName>
    <definedName name="apr_7" localSheetId="3">[1]Riepilogo!#REF!</definedName>
    <definedName name="apr_7" localSheetId="4">[1]Riepilogo!#REF!</definedName>
    <definedName name="apr_7">[1]Riepilogo!#REF!</definedName>
    <definedName name="apr_8" localSheetId="5">[1]Riepilogo!#REF!</definedName>
    <definedName name="apr_8" localSheetId="6">[1]Riepilogo!#REF!</definedName>
    <definedName name="apr_8" localSheetId="7">[1]Riepilogo!#REF!</definedName>
    <definedName name="apr_8" localSheetId="8">[1]Riepilogo!#REF!</definedName>
    <definedName name="apr_8" localSheetId="9">[1]Riepilogo!#REF!</definedName>
    <definedName name="apr_8" localSheetId="10">[1]Riepilogo!#REF!</definedName>
    <definedName name="apr_8" localSheetId="11">[1]Riepilogo!#REF!</definedName>
    <definedName name="apr_8" localSheetId="12">[1]Riepilogo!#REF!</definedName>
    <definedName name="apr_8" localSheetId="13">[1]Riepilogo!#REF!</definedName>
    <definedName name="apr_8" localSheetId="14">[1]Riepilogo!#REF!</definedName>
    <definedName name="apr_8" localSheetId="15">[1]Riepilogo!#REF!</definedName>
    <definedName name="apr_8" localSheetId="16">[1]Riepilogo!#REF!</definedName>
    <definedName name="apr_8" localSheetId="17">[1]Riepilogo!#REF!</definedName>
    <definedName name="apr_8" localSheetId="18">[1]Riepilogo!#REF!</definedName>
    <definedName name="apr_8" localSheetId="19">[1]Riepilogo!#REF!</definedName>
    <definedName name="apr_8" localSheetId="20">[1]Riepilogo!#REF!</definedName>
    <definedName name="apr_8" localSheetId="21">[1]Riepilogo!#REF!</definedName>
    <definedName name="apr_8" localSheetId="22">[1]Riepilogo!#REF!</definedName>
    <definedName name="apr_8" localSheetId="23">[1]Riepilogo!#REF!</definedName>
    <definedName name="apr_8" localSheetId="24">[1]Riepilogo!#REF!</definedName>
    <definedName name="apr_8" localSheetId="25">[1]Riepilogo!#REF!</definedName>
    <definedName name="apr_8" localSheetId="26">[1]Riepilogo!#REF!</definedName>
    <definedName name="apr_8" localSheetId="0">[1]Riepilogo!#REF!</definedName>
    <definedName name="apr_8" localSheetId="1">[1]Riepilogo!#REF!</definedName>
    <definedName name="apr_8" localSheetId="2">[1]Riepilogo!#REF!</definedName>
    <definedName name="apr_8" localSheetId="3">[1]Riepilogo!#REF!</definedName>
    <definedName name="apr_8" localSheetId="4">[1]Riepilogo!#REF!</definedName>
    <definedName name="apr_8">[1]Riepilogo!#REF!</definedName>
    <definedName name="apr_9" localSheetId="5">[1]Riepilogo!#REF!</definedName>
    <definedName name="apr_9" localSheetId="6">[1]Riepilogo!#REF!</definedName>
    <definedName name="apr_9" localSheetId="7">[1]Riepilogo!#REF!</definedName>
    <definedName name="apr_9" localSheetId="8">[1]Riepilogo!#REF!</definedName>
    <definedName name="apr_9" localSheetId="9">[1]Riepilogo!#REF!</definedName>
    <definedName name="apr_9" localSheetId="10">[1]Riepilogo!#REF!</definedName>
    <definedName name="apr_9" localSheetId="11">[1]Riepilogo!#REF!</definedName>
    <definedName name="apr_9" localSheetId="12">[1]Riepilogo!#REF!</definedName>
    <definedName name="apr_9" localSheetId="13">[1]Riepilogo!#REF!</definedName>
    <definedName name="apr_9" localSheetId="14">[1]Riepilogo!#REF!</definedName>
    <definedName name="apr_9" localSheetId="15">[1]Riepilogo!#REF!</definedName>
    <definedName name="apr_9" localSheetId="16">[1]Riepilogo!#REF!</definedName>
    <definedName name="apr_9" localSheetId="17">[1]Riepilogo!#REF!</definedName>
    <definedName name="apr_9" localSheetId="18">[1]Riepilogo!#REF!</definedName>
    <definedName name="apr_9" localSheetId="19">[1]Riepilogo!#REF!</definedName>
    <definedName name="apr_9" localSheetId="20">[1]Riepilogo!#REF!</definedName>
    <definedName name="apr_9" localSheetId="21">[1]Riepilogo!#REF!</definedName>
    <definedName name="apr_9" localSheetId="22">[1]Riepilogo!#REF!</definedName>
    <definedName name="apr_9" localSheetId="23">[1]Riepilogo!#REF!</definedName>
    <definedName name="apr_9" localSheetId="24">[1]Riepilogo!#REF!</definedName>
    <definedName name="apr_9" localSheetId="25">[1]Riepilogo!#REF!</definedName>
    <definedName name="apr_9" localSheetId="26">[1]Riepilogo!#REF!</definedName>
    <definedName name="apr_9" localSheetId="0">[1]Riepilogo!#REF!</definedName>
    <definedName name="apr_9" localSheetId="1">[1]Riepilogo!#REF!</definedName>
    <definedName name="apr_9" localSheetId="2">[1]Riepilogo!#REF!</definedName>
    <definedName name="apr_9" localSheetId="3">[1]Riepilogo!#REF!</definedName>
    <definedName name="apr_9" localSheetId="4">[1]Riepilogo!#REF!</definedName>
    <definedName name="apr_9">[1]Riepilogo!#REF!</definedName>
    <definedName name="aprord93" localSheetId="5">[1]Riepilogo!#REF!</definedName>
    <definedName name="aprord93" localSheetId="6">[1]Riepilogo!#REF!</definedName>
    <definedName name="aprord93" localSheetId="7">[1]Riepilogo!#REF!</definedName>
    <definedName name="aprord93" localSheetId="8">[1]Riepilogo!#REF!</definedName>
    <definedName name="aprord93" localSheetId="9">[1]Riepilogo!#REF!</definedName>
    <definedName name="aprord93" localSheetId="10">[1]Riepilogo!#REF!</definedName>
    <definedName name="aprord93" localSheetId="11">[1]Riepilogo!#REF!</definedName>
    <definedName name="aprord93" localSheetId="12">[1]Riepilogo!#REF!</definedName>
    <definedName name="aprord93" localSheetId="13">[1]Riepilogo!#REF!</definedName>
    <definedName name="aprord93" localSheetId="14">[1]Riepilogo!#REF!</definedName>
    <definedName name="aprord93" localSheetId="15">[1]Riepilogo!#REF!</definedName>
    <definedName name="aprord93" localSheetId="16">[1]Riepilogo!#REF!</definedName>
    <definedName name="aprord93" localSheetId="17">[1]Riepilogo!#REF!</definedName>
    <definedName name="aprord93" localSheetId="18">[1]Riepilogo!#REF!</definedName>
    <definedName name="aprord93" localSheetId="19">[1]Riepilogo!#REF!</definedName>
    <definedName name="aprord93" localSheetId="20">[1]Riepilogo!#REF!</definedName>
    <definedName name="aprord93" localSheetId="21">[1]Riepilogo!#REF!</definedName>
    <definedName name="aprord93" localSheetId="22">[1]Riepilogo!#REF!</definedName>
    <definedName name="aprord93" localSheetId="23">[1]Riepilogo!#REF!</definedName>
    <definedName name="aprord93" localSheetId="24">[1]Riepilogo!#REF!</definedName>
    <definedName name="aprord93" localSheetId="25">[1]Riepilogo!#REF!</definedName>
    <definedName name="aprord93" localSheetId="26">[1]Riepilogo!#REF!</definedName>
    <definedName name="aprord93" localSheetId="0">[1]Riepilogo!#REF!</definedName>
    <definedName name="aprord93" localSheetId="1">[1]Riepilogo!#REF!</definedName>
    <definedName name="aprord93" localSheetId="2">[1]Riepilogo!#REF!</definedName>
    <definedName name="aprord93" localSheetId="3">[1]Riepilogo!#REF!</definedName>
    <definedName name="aprord93" localSheetId="4">[1]Riepilogo!#REF!</definedName>
    <definedName name="aprord93">[1]Riepilogo!#REF!</definedName>
    <definedName name="aprord93_1" localSheetId="5">[1]Riepilogo!#REF!</definedName>
    <definedName name="aprord93_1" localSheetId="6">[1]Riepilogo!#REF!</definedName>
    <definedName name="aprord93_1" localSheetId="7">[1]Riepilogo!#REF!</definedName>
    <definedName name="aprord93_1" localSheetId="8">[1]Riepilogo!#REF!</definedName>
    <definedName name="aprord93_1" localSheetId="9">[1]Riepilogo!#REF!</definedName>
    <definedName name="aprord93_1" localSheetId="10">[1]Riepilogo!#REF!</definedName>
    <definedName name="aprord93_1" localSheetId="11">[1]Riepilogo!#REF!</definedName>
    <definedName name="aprord93_1" localSheetId="12">[1]Riepilogo!#REF!</definedName>
    <definedName name="aprord93_1" localSheetId="13">[1]Riepilogo!#REF!</definedName>
    <definedName name="aprord93_1" localSheetId="14">[1]Riepilogo!#REF!</definedName>
    <definedName name="aprord93_1" localSheetId="15">[1]Riepilogo!#REF!</definedName>
    <definedName name="aprord93_1" localSheetId="16">[1]Riepilogo!#REF!</definedName>
    <definedName name="aprord93_1" localSheetId="17">[1]Riepilogo!#REF!</definedName>
    <definedName name="aprord93_1" localSheetId="18">[1]Riepilogo!#REF!</definedName>
    <definedName name="aprord93_1" localSheetId="19">[1]Riepilogo!#REF!</definedName>
    <definedName name="aprord93_1" localSheetId="20">[1]Riepilogo!#REF!</definedName>
    <definedName name="aprord93_1" localSheetId="21">[1]Riepilogo!#REF!</definedName>
    <definedName name="aprord93_1" localSheetId="22">[1]Riepilogo!#REF!</definedName>
    <definedName name="aprord93_1" localSheetId="23">[1]Riepilogo!#REF!</definedName>
    <definedName name="aprord93_1" localSheetId="24">[1]Riepilogo!#REF!</definedName>
    <definedName name="aprord93_1" localSheetId="25">[1]Riepilogo!#REF!</definedName>
    <definedName name="aprord93_1" localSheetId="26">[1]Riepilogo!#REF!</definedName>
    <definedName name="aprord93_1" localSheetId="0">[1]Riepilogo!#REF!</definedName>
    <definedName name="aprord93_1" localSheetId="1">[1]Riepilogo!#REF!</definedName>
    <definedName name="aprord93_1" localSheetId="2">[1]Riepilogo!#REF!</definedName>
    <definedName name="aprord93_1" localSheetId="3">[1]Riepilogo!#REF!</definedName>
    <definedName name="aprord93_1" localSheetId="4">[1]Riepilogo!#REF!</definedName>
    <definedName name="aprord93_1">[1]Riepilogo!#REF!</definedName>
    <definedName name="aprord93_10" localSheetId="5">[1]Riepilogo!#REF!</definedName>
    <definedName name="aprord93_10" localSheetId="6">[1]Riepilogo!#REF!</definedName>
    <definedName name="aprord93_10" localSheetId="7">[1]Riepilogo!#REF!</definedName>
    <definedName name="aprord93_10" localSheetId="8">[1]Riepilogo!#REF!</definedName>
    <definedName name="aprord93_10" localSheetId="9">[1]Riepilogo!#REF!</definedName>
    <definedName name="aprord93_10" localSheetId="10">[1]Riepilogo!#REF!</definedName>
    <definedName name="aprord93_10" localSheetId="11">[1]Riepilogo!#REF!</definedName>
    <definedName name="aprord93_10" localSheetId="12">[1]Riepilogo!#REF!</definedName>
    <definedName name="aprord93_10" localSheetId="13">[1]Riepilogo!#REF!</definedName>
    <definedName name="aprord93_10" localSheetId="14">[1]Riepilogo!#REF!</definedName>
    <definedName name="aprord93_10" localSheetId="15">[1]Riepilogo!#REF!</definedName>
    <definedName name="aprord93_10" localSheetId="16">[1]Riepilogo!#REF!</definedName>
    <definedName name="aprord93_10" localSheetId="17">[1]Riepilogo!#REF!</definedName>
    <definedName name="aprord93_10" localSheetId="18">[1]Riepilogo!#REF!</definedName>
    <definedName name="aprord93_10" localSheetId="19">[1]Riepilogo!#REF!</definedName>
    <definedName name="aprord93_10" localSheetId="20">[1]Riepilogo!#REF!</definedName>
    <definedName name="aprord93_10" localSheetId="21">[1]Riepilogo!#REF!</definedName>
    <definedName name="aprord93_10" localSheetId="22">[1]Riepilogo!#REF!</definedName>
    <definedName name="aprord93_10" localSheetId="23">[1]Riepilogo!#REF!</definedName>
    <definedName name="aprord93_10" localSheetId="24">[1]Riepilogo!#REF!</definedName>
    <definedName name="aprord93_10" localSheetId="25">[1]Riepilogo!#REF!</definedName>
    <definedName name="aprord93_10" localSheetId="26">[1]Riepilogo!#REF!</definedName>
    <definedName name="aprord93_10" localSheetId="0">[1]Riepilogo!#REF!</definedName>
    <definedName name="aprord93_10" localSheetId="1">[1]Riepilogo!#REF!</definedName>
    <definedName name="aprord93_10" localSheetId="2">[1]Riepilogo!#REF!</definedName>
    <definedName name="aprord93_10" localSheetId="3">[1]Riepilogo!#REF!</definedName>
    <definedName name="aprord93_10" localSheetId="4">[1]Riepilogo!#REF!</definedName>
    <definedName name="aprord93_10">[1]Riepilogo!#REF!</definedName>
    <definedName name="aprord93_11" localSheetId="5">[1]Riepilogo!#REF!</definedName>
    <definedName name="aprord93_11" localSheetId="6">[1]Riepilogo!#REF!</definedName>
    <definedName name="aprord93_11" localSheetId="7">[1]Riepilogo!#REF!</definedName>
    <definedName name="aprord93_11" localSheetId="8">[1]Riepilogo!#REF!</definedName>
    <definedName name="aprord93_11" localSheetId="9">[1]Riepilogo!#REF!</definedName>
    <definedName name="aprord93_11" localSheetId="10">[1]Riepilogo!#REF!</definedName>
    <definedName name="aprord93_11" localSheetId="11">[1]Riepilogo!#REF!</definedName>
    <definedName name="aprord93_11" localSheetId="12">[1]Riepilogo!#REF!</definedName>
    <definedName name="aprord93_11" localSheetId="13">[1]Riepilogo!#REF!</definedName>
    <definedName name="aprord93_11" localSheetId="14">[1]Riepilogo!#REF!</definedName>
    <definedName name="aprord93_11" localSheetId="15">[1]Riepilogo!#REF!</definedName>
    <definedName name="aprord93_11" localSheetId="16">[1]Riepilogo!#REF!</definedName>
    <definedName name="aprord93_11" localSheetId="17">[1]Riepilogo!#REF!</definedName>
    <definedName name="aprord93_11" localSheetId="18">[1]Riepilogo!#REF!</definedName>
    <definedName name="aprord93_11" localSheetId="19">[1]Riepilogo!#REF!</definedName>
    <definedName name="aprord93_11" localSheetId="20">[1]Riepilogo!#REF!</definedName>
    <definedName name="aprord93_11" localSheetId="21">[1]Riepilogo!#REF!</definedName>
    <definedName name="aprord93_11" localSheetId="22">[1]Riepilogo!#REF!</definedName>
    <definedName name="aprord93_11" localSheetId="23">[1]Riepilogo!#REF!</definedName>
    <definedName name="aprord93_11" localSheetId="24">[1]Riepilogo!#REF!</definedName>
    <definedName name="aprord93_11" localSheetId="25">[1]Riepilogo!#REF!</definedName>
    <definedName name="aprord93_11" localSheetId="26">[1]Riepilogo!#REF!</definedName>
    <definedName name="aprord93_11" localSheetId="0">[1]Riepilogo!#REF!</definedName>
    <definedName name="aprord93_11" localSheetId="1">[1]Riepilogo!#REF!</definedName>
    <definedName name="aprord93_11" localSheetId="2">[1]Riepilogo!#REF!</definedName>
    <definedName name="aprord93_11" localSheetId="3">[1]Riepilogo!#REF!</definedName>
    <definedName name="aprord93_11" localSheetId="4">[1]Riepilogo!#REF!</definedName>
    <definedName name="aprord93_11">[1]Riepilogo!#REF!</definedName>
    <definedName name="aprord93_12" localSheetId="5">[1]Riepilogo!#REF!</definedName>
    <definedName name="aprord93_12" localSheetId="6">[1]Riepilogo!#REF!</definedName>
    <definedName name="aprord93_12" localSheetId="7">[1]Riepilogo!#REF!</definedName>
    <definedName name="aprord93_12" localSheetId="8">[1]Riepilogo!#REF!</definedName>
    <definedName name="aprord93_12" localSheetId="9">[1]Riepilogo!#REF!</definedName>
    <definedName name="aprord93_12" localSheetId="10">[1]Riepilogo!#REF!</definedName>
    <definedName name="aprord93_12" localSheetId="11">[1]Riepilogo!#REF!</definedName>
    <definedName name="aprord93_12" localSheetId="12">[1]Riepilogo!#REF!</definedName>
    <definedName name="aprord93_12" localSheetId="13">[1]Riepilogo!#REF!</definedName>
    <definedName name="aprord93_12" localSheetId="14">[1]Riepilogo!#REF!</definedName>
    <definedName name="aprord93_12" localSheetId="15">[1]Riepilogo!#REF!</definedName>
    <definedName name="aprord93_12" localSheetId="16">[1]Riepilogo!#REF!</definedName>
    <definedName name="aprord93_12" localSheetId="17">[1]Riepilogo!#REF!</definedName>
    <definedName name="aprord93_12" localSheetId="18">[1]Riepilogo!#REF!</definedName>
    <definedName name="aprord93_12" localSheetId="19">[1]Riepilogo!#REF!</definedName>
    <definedName name="aprord93_12" localSheetId="20">[1]Riepilogo!#REF!</definedName>
    <definedName name="aprord93_12" localSheetId="21">[1]Riepilogo!#REF!</definedName>
    <definedName name="aprord93_12" localSheetId="22">[1]Riepilogo!#REF!</definedName>
    <definedName name="aprord93_12" localSheetId="23">[1]Riepilogo!#REF!</definedName>
    <definedName name="aprord93_12" localSheetId="24">[1]Riepilogo!#REF!</definedName>
    <definedName name="aprord93_12" localSheetId="25">[1]Riepilogo!#REF!</definedName>
    <definedName name="aprord93_12" localSheetId="26">[1]Riepilogo!#REF!</definedName>
    <definedName name="aprord93_12" localSheetId="0">[1]Riepilogo!#REF!</definedName>
    <definedName name="aprord93_12" localSheetId="1">[1]Riepilogo!#REF!</definedName>
    <definedName name="aprord93_12" localSheetId="2">[1]Riepilogo!#REF!</definedName>
    <definedName name="aprord93_12" localSheetId="3">[1]Riepilogo!#REF!</definedName>
    <definedName name="aprord93_12" localSheetId="4">[1]Riepilogo!#REF!</definedName>
    <definedName name="aprord93_12">[1]Riepilogo!#REF!</definedName>
    <definedName name="aprord93_13" localSheetId="5">[1]Riepilogo!#REF!</definedName>
    <definedName name="aprord93_13" localSheetId="6">[1]Riepilogo!#REF!</definedName>
    <definedName name="aprord93_13" localSheetId="7">[1]Riepilogo!#REF!</definedName>
    <definedName name="aprord93_13" localSheetId="8">[1]Riepilogo!#REF!</definedName>
    <definedName name="aprord93_13" localSheetId="9">[1]Riepilogo!#REF!</definedName>
    <definedName name="aprord93_13" localSheetId="10">[1]Riepilogo!#REF!</definedName>
    <definedName name="aprord93_13" localSheetId="11">[1]Riepilogo!#REF!</definedName>
    <definedName name="aprord93_13" localSheetId="12">[1]Riepilogo!#REF!</definedName>
    <definedName name="aprord93_13" localSheetId="13">[1]Riepilogo!#REF!</definedName>
    <definedName name="aprord93_13" localSheetId="14">[1]Riepilogo!#REF!</definedName>
    <definedName name="aprord93_13" localSheetId="15">[1]Riepilogo!#REF!</definedName>
    <definedName name="aprord93_13" localSheetId="16">[1]Riepilogo!#REF!</definedName>
    <definedName name="aprord93_13" localSheetId="17">[1]Riepilogo!#REF!</definedName>
    <definedName name="aprord93_13" localSheetId="18">[1]Riepilogo!#REF!</definedName>
    <definedName name="aprord93_13" localSheetId="19">[1]Riepilogo!#REF!</definedName>
    <definedName name="aprord93_13" localSheetId="20">[1]Riepilogo!#REF!</definedName>
    <definedName name="aprord93_13" localSheetId="21">[1]Riepilogo!#REF!</definedName>
    <definedName name="aprord93_13" localSheetId="22">[1]Riepilogo!#REF!</definedName>
    <definedName name="aprord93_13" localSheetId="23">[1]Riepilogo!#REF!</definedName>
    <definedName name="aprord93_13" localSheetId="24">[1]Riepilogo!#REF!</definedName>
    <definedName name="aprord93_13" localSheetId="25">[1]Riepilogo!#REF!</definedName>
    <definedName name="aprord93_13" localSheetId="26">[1]Riepilogo!#REF!</definedName>
    <definedName name="aprord93_13" localSheetId="0">[1]Riepilogo!#REF!</definedName>
    <definedName name="aprord93_13" localSheetId="1">[1]Riepilogo!#REF!</definedName>
    <definedName name="aprord93_13" localSheetId="2">[1]Riepilogo!#REF!</definedName>
    <definedName name="aprord93_13" localSheetId="3">[1]Riepilogo!#REF!</definedName>
    <definedName name="aprord93_13" localSheetId="4">[1]Riepilogo!#REF!</definedName>
    <definedName name="aprord93_13">[1]Riepilogo!#REF!</definedName>
    <definedName name="aprord93_14" localSheetId="5">[1]Riepilogo!#REF!</definedName>
    <definedName name="aprord93_14" localSheetId="6">[1]Riepilogo!#REF!</definedName>
    <definedName name="aprord93_14" localSheetId="7">[1]Riepilogo!#REF!</definedName>
    <definedName name="aprord93_14" localSheetId="8">[1]Riepilogo!#REF!</definedName>
    <definedName name="aprord93_14" localSheetId="9">[1]Riepilogo!#REF!</definedName>
    <definedName name="aprord93_14" localSheetId="10">[1]Riepilogo!#REF!</definedName>
    <definedName name="aprord93_14" localSheetId="11">[1]Riepilogo!#REF!</definedName>
    <definedName name="aprord93_14" localSheetId="12">[1]Riepilogo!#REF!</definedName>
    <definedName name="aprord93_14" localSheetId="13">[1]Riepilogo!#REF!</definedName>
    <definedName name="aprord93_14" localSheetId="14">[1]Riepilogo!#REF!</definedName>
    <definedName name="aprord93_14" localSheetId="15">[1]Riepilogo!#REF!</definedName>
    <definedName name="aprord93_14" localSheetId="16">[1]Riepilogo!#REF!</definedName>
    <definedName name="aprord93_14" localSheetId="17">[1]Riepilogo!#REF!</definedName>
    <definedName name="aprord93_14" localSheetId="18">[1]Riepilogo!#REF!</definedName>
    <definedName name="aprord93_14" localSheetId="19">[1]Riepilogo!#REF!</definedName>
    <definedName name="aprord93_14" localSheetId="20">[1]Riepilogo!#REF!</definedName>
    <definedName name="aprord93_14" localSheetId="21">[1]Riepilogo!#REF!</definedName>
    <definedName name="aprord93_14" localSheetId="22">[1]Riepilogo!#REF!</definedName>
    <definedName name="aprord93_14" localSheetId="23">[1]Riepilogo!#REF!</definedName>
    <definedName name="aprord93_14" localSheetId="24">[1]Riepilogo!#REF!</definedName>
    <definedName name="aprord93_14" localSheetId="25">[1]Riepilogo!#REF!</definedName>
    <definedName name="aprord93_14" localSheetId="26">[1]Riepilogo!#REF!</definedName>
    <definedName name="aprord93_14" localSheetId="0">[1]Riepilogo!#REF!</definedName>
    <definedName name="aprord93_14" localSheetId="1">[1]Riepilogo!#REF!</definedName>
    <definedName name="aprord93_14" localSheetId="2">[1]Riepilogo!#REF!</definedName>
    <definedName name="aprord93_14" localSheetId="3">[1]Riepilogo!#REF!</definedName>
    <definedName name="aprord93_14" localSheetId="4">[1]Riepilogo!#REF!</definedName>
    <definedName name="aprord93_14">[1]Riepilogo!#REF!</definedName>
    <definedName name="aprord93_15" localSheetId="5">[1]Riepilogo!#REF!</definedName>
    <definedName name="aprord93_15" localSheetId="6">[1]Riepilogo!#REF!</definedName>
    <definedName name="aprord93_15" localSheetId="7">[1]Riepilogo!#REF!</definedName>
    <definedName name="aprord93_15" localSheetId="8">[1]Riepilogo!#REF!</definedName>
    <definedName name="aprord93_15" localSheetId="9">[1]Riepilogo!#REF!</definedName>
    <definedName name="aprord93_15" localSheetId="10">[1]Riepilogo!#REF!</definedName>
    <definedName name="aprord93_15" localSheetId="11">[1]Riepilogo!#REF!</definedName>
    <definedName name="aprord93_15" localSheetId="12">[1]Riepilogo!#REF!</definedName>
    <definedName name="aprord93_15" localSheetId="13">[1]Riepilogo!#REF!</definedName>
    <definedName name="aprord93_15" localSheetId="14">[1]Riepilogo!#REF!</definedName>
    <definedName name="aprord93_15" localSheetId="15">[1]Riepilogo!#REF!</definedName>
    <definedName name="aprord93_15" localSheetId="16">[1]Riepilogo!#REF!</definedName>
    <definedName name="aprord93_15" localSheetId="17">[1]Riepilogo!#REF!</definedName>
    <definedName name="aprord93_15" localSheetId="18">[1]Riepilogo!#REF!</definedName>
    <definedName name="aprord93_15" localSheetId="19">[1]Riepilogo!#REF!</definedName>
    <definedName name="aprord93_15" localSheetId="20">[1]Riepilogo!#REF!</definedName>
    <definedName name="aprord93_15" localSheetId="21">[1]Riepilogo!#REF!</definedName>
    <definedName name="aprord93_15" localSheetId="22">[1]Riepilogo!#REF!</definedName>
    <definedName name="aprord93_15" localSheetId="23">[1]Riepilogo!#REF!</definedName>
    <definedName name="aprord93_15" localSheetId="24">[1]Riepilogo!#REF!</definedName>
    <definedName name="aprord93_15" localSheetId="25">[1]Riepilogo!#REF!</definedName>
    <definedName name="aprord93_15" localSheetId="26">[1]Riepilogo!#REF!</definedName>
    <definedName name="aprord93_15" localSheetId="0">[1]Riepilogo!#REF!</definedName>
    <definedName name="aprord93_15" localSheetId="1">[1]Riepilogo!#REF!</definedName>
    <definedName name="aprord93_15" localSheetId="2">[1]Riepilogo!#REF!</definedName>
    <definedName name="aprord93_15" localSheetId="3">[1]Riepilogo!#REF!</definedName>
    <definedName name="aprord93_15" localSheetId="4">[1]Riepilogo!#REF!</definedName>
    <definedName name="aprord93_15">[1]Riepilogo!#REF!</definedName>
    <definedName name="aprord93_16" localSheetId="5">[1]Riepilogo!#REF!</definedName>
    <definedName name="aprord93_16" localSheetId="6">[1]Riepilogo!#REF!</definedName>
    <definedName name="aprord93_16" localSheetId="7">[1]Riepilogo!#REF!</definedName>
    <definedName name="aprord93_16" localSheetId="8">[1]Riepilogo!#REF!</definedName>
    <definedName name="aprord93_16" localSheetId="9">[1]Riepilogo!#REF!</definedName>
    <definedName name="aprord93_16" localSheetId="10">[1]Riepilogo!#REF!</definedName>
    <definedName name="aprord93_16" localSheetId="11">[1]Riepilogo!#REF!</definedName>
    <definedName name="aprord93_16" localSheetId="12">[1]Riepilogo!#REF!</definedName>
    <definedName name="aprord93_16" localSheetId="13">[1]Riepilogo!#REF!</definedName>
    <definedName name="aprord93_16" localSheetId="14">[1]Riepilogo!#REF!</definedName>
    <definedName name="aprord93_16" localSheetId="15">[1]Riepilogo!#REF!</definedName>
    <definedName name="aprord93_16" localSheetId="16">[1]Riepilogo!#REF!</definedName>
    <definedName name="aprord93_16" localSheetId="17">[1]Riepilogo!#REF!</definedName>
    <definedName name="aprord93_16" localSheetId="18">[1]Riepilogo!#REF!</definedName>
    <definedName name="aprord93_16" localSheetId="19">[1]Riepilogo!#REF!</definedName>
    <definedName name="aprord93_16" localSheetId="20">[1]Riepilogo!#REF!</definedName>
    <definedName name="aprord93_16" localSheetId="21">[1]Riepilogo!#REF!</definedName>
    <definedName name="aprord93_16" localSheetId="22">[1]Riepilogo!#REF!</definedName>
    <definedName name="aprord93_16" localSheetId="23">[1]Riepilogo!#REF!</definedName>
    <definedName name="aprord93_16" localSheetId="24">[1]Riepilogo!#REF!</definedName>
    <definedName name="aprord93_16" localSheetId="25">[1]Riepilogo!#REF!</definedName>
    <definedName name="aprord93_16" localSheetId="26">[1]Riepilogo!#REF!</definedName>
    <definedName name="aprord93_16" localSheetId="0">[1]Riepilogo!#REF!</definedName>
    <definedName name="aprord93_16" localSheetId="1">[1]Riepilogo!#REF!</definedName>
    <definedName name="aprord93_16" localSheetId="2">[1]Riepilogo!#REF!</definedName>
    <definedName name="aprord93_16" localSheetId="3">[1]Riepilogo!#REF!</definedName>
    <definedName name="aprord93_16" localSheetId="4">[1]Riepilogo!#REF!</definedName>
    <definedName name="aprord93_16">[1]Riepilogo!#REF!</definedName>
    <definedName name="aprord93_17" localSheetId="5">[1]Riepilogo!#REF!</definedName>
    <definedName name="aprord93_17" localSheetId="6">[1]Riepilogo!#REF!</definedName>
    <definedName name="aprord93_17" localSheetId="7">[1]Riepilogo!#REF!</definedName>
    <definedName name="aprord93_17" localSheetId="8">[1]Riepilogo!#REF!</definedName>
    <definedName name="aprord93_17" localSheetId="9">[1]Riepilogo!#REF!</definedName>
    <definedName name="aprord93_17" localSheetId="10">[1]Riepilogo!#REF!</definedName>
    <definedName name="aprord93_17" localSheetId="11">[1]Riepilogo!#REF!</definedName>
    <definedName name="aprord93_17" localSheetId="12">[1]Riepilogo!#REF!</definedName>
    <definedName name="aprord93_17" localSheetId="13">[1]Riepilogo!#REF!</definedName>
    <definedName name="aprord93_17" localSheetId="14">[1]Riepilogo!#REF!</definedName>
    <definedName name="aprord93_17" localSheetId="15">[1]Riepilogo!#REF!</definedName>
    <definedName name="aprord93_17" localSheetId="16">[1]Riepilogo!#REF!</definedName>
    <definedName name="aprord93_17" localSheetId="17">[1]Riepilogo!#REF!</definedName>
    <definedName name="aprord93_17" localSheetId="18">[1]Riepilogo!#REF!</definedName>
    <definedName name="aprord93_17" localSheetId="19">[1]Riepilogo!#REF!</definedName>
    <definedName name="aprord93_17" localSheetId="20">[1]Riepilogo!#REF!</definedName>
    <definedName name="aprord93_17" localSheetId="21">[1]Riepilogo!#REF!</definedName>
    <definedName name="aprord93_17" localSheetId="22">[1]Riepilogo!#REF!</definedName>
    <definedName name="aprord93_17" localSheetId="23">[1]Riepilogo!#REF!</definedName>
    <definedName name="aprord93_17" localSheetId="24">[1]Riepilogo!#REF!</definedName>
    <definedName name="aprord93_17" localSheetId="25">[1]Riepilogo!#REF!</definedName>
    <definedName name="aprord93_17" localSheetId="26">[1]Riepilogo!#REF!</definedName>
    <definedName name="aprord93_17" localSheetId="0">[1]Riepilogo!#REF!</definedName>
    <definedName name="aprord93_17" localSheetId="1">[1]Riepilogo!#REF!</definedName>
    <definedName name="aprord93_17" localSheetId="2">[1]Riepilogo!#REF!</definedName>
    <definedName name="aprord93_17" localSheetId="3">[1]Riepilogo!#REF!</definedName>
    <definedName name="aprord93_17" localSheetId="4">[1]Riepilogo!#REF!</definedName>
    <definedName name="aprord93_17">[1]Riepilogo!#REF!</definedName>
    <definedName name="aprord93_18" localSheetId="5">[1]Riepilogo!#REF!</definedName>
    <definedName name="aprord93_18" localSheetId="6">[1]Riepilogo!#REF!</definedName>
    <definedName name="aprord93_18" localSheetId="7">[1]Riepilogo!#REF!</definedName>
    <definedName name="aprord93_18" localSheetId="8">[1]Riepilogo!#REF!</definedName>
    <definedName name="aprord93_18" localSheetId="9">[1]Riepilogo!#REF!</definedName>
    <definedName name="aprord93_18" localSheetId="10">[1]Riepilogo!#REF!</definedName>
    <definedName name="aprord93_18" localSheetId="11">[1]Riepilogo!#REF!</definedName>
    <definedName name="aprord93_18" localSheetId="12">[1]Riepilogo!#REF!</definedName>
    <definedName name="aprord93_18" localSheetId="13">[1]Riepilogo!#REF!</definedName>
    <definedName name="aprord93_18" localSheetId="14">[1]Riepilogo!#REF!</definedName>
    <definedName name="aprord93_18" localSheetId="15">[1]Riepilogo!#REF!</definedName>
    <definedName name="aprord93_18" localSheetId="16">[1]Riepilogo!#REF!</definedName>
    <definedName name="aprord93_18" localSheetId="17">[1]Riepilogo!#REF!</definedName>
    <definedName name="aprord93_18" localSheetId="18">[1]Riepilogo!#REF!</definedName>
    <definedName name="aprord93_18" localSheetId="19">[1]Riepilogo!#REF!</definedName>
    <definedName name="aprord93_18" localSheetId="20">[1]Riepilogo!#REF!</definedName>
    <definedName name="aprord93_18" localSheetId="21">[1]Riepilogo!#REF!</definedName>
    <definedName name="aprord93_18" localSheetId="22">[1]Riepilogo!#REF!</definedName>
    <definedName name="aprord93_18" localSheetId="23">[1]Riepilogo!#REF!</definedName>
    <definedName name="aprord93_18" localSheetId="24">[1]Riepilogo!#REF!</definedName>
    <definedName name="aprord93_18" localSheetId="25">[1]Riepilogo!#REF!</definedName>
    <definedName name="aprord93_18" localSheetId="26">[1]Riepilogo!#REF!</definedName>
    <definedName name="aprord93_18" localSheetId="0">[1]Riepilogo!#REF!</definedName>
    <definedName name="aprord93_18" localSheetId="1">[1]Riepilogo!#REF!</definedName>
    <definedName name="aprord93_18" localSheetId="2">[1]Riepilogo!#REF!</definedName>
    <definedName name="aprord93_18" localSheetId="3">[1]Riepilogo!#REF!</definedName>
    <definedName name="aprord93_18" localSheetId="4">[1]Riepilogo!#REF!</definedName>
    <definedName name="aprord93_18">[1]Riepilogo!#REF!</definedName>
    <definedName name="aprord93_19" localSheetId="5">[1]Riepilogo!#REF!</definedName>
    <definedName name="aprord93_19" localSheetId="6">[1]Riepilogo!#REF!</definedName>
    <definedName name="aprord93_19" localSheetId="7">[1]Riepilogo!#REF!</definedName>
    <definedName name="aprord93_19" localSheetId="8">[1]Riepilogo!#REF!</definedName>
    <definedName name="aprord93_19" localSheetId="9">[1]Riepilogo!#REF!</definedName>
    <definedName name="aprord93_19" localSheetId="10">[1]Riepilogo!#REF!</definedName>
    <definedName name="aprord93_19" localSheetId="11">[1]Riepilogo!#REF!</definedName>
    <definedName name="aprord93_19" localSheetId="12">[1]Riepilogo!#REF!</definedName>
    <definedName name="aprord93_19" localSheetId="13">[1]Riepilogo!#REF!</definedName>
    <definedName name="aprord93_19" localSheetId="14">[1]Riepilogo!#REF!</definedName>
    <definedName name="aprord93_19" localSheetId="15">[1]Riepilogo!#REF!</definedName>
    <definedName name="aprord93_19" localSheetId="16">[1]Riepilogo!#REF!</definedName>
    <definedName name="aprord93_19" localSheetId="17">[1]Riepilogo!#REF!</definedName>
    <definedName name="aprord93_19" localSheetId="18">[1]Riepilogo!#REF!</definedName>
    <definedName name="aprord93_19" localSheetId="19">[1]Riepilogo!#REF!</definedName>
    <definedName name="aprord93_19" localSheetId="20">[1]Riepilogo!#REF!</definedName>
    <definedName name="aprord93_19" localSheetId="21">[1]Riepilogo!#REF!</definedName>
    <definedName name="aprord93_19" localSheetId="22">[1]Riepilogo!#REF!</definedName>
    <definedName name="aprord93_19" localSheetId="23">[1]Riepilogo!#REF!</definedName>
    <definedName name="aprord93_19" localSheetId="24">[1]Riepilogo!#REF!</definedName>
    <definedName name="aprord93_19" localSheetId="25">[1]Riepilogo!#REF!</definedName>
    <definedName name="aprord93_19" localSheetId="26">[1]Riepilogo!#REF!</definedName>
    <definedName name="aprord93_19" localSheetId="0">[1]Riepilogo!#REF!</definedName>
    <definedName name="aprord93_19" localSheetId="1">[1]Riepilogo!#REF!</definedName>
    <definedName name="aprord93_19" localSheetId="2">[1]Riepilogo!#REF!</definedName>
    <definedName name="aprord93_19" localSheetId="3">[1]Riepilogo!#REF!</definedName>
    <definedName name="aprord93_19" localSheetId="4">[1]Riepilogo!#REF!</definedName>
    <definedName name="aprord93_19">[1]Riepilogo!#REF!</definedName>
    <definedName name="aprord93_2" localSheetId="5">[1]Riepilogo!#REF!</definedName>
    <definedName name="aprord93_2" localSheetId="6">[1]Riepilogo!#REF!</definedName>
    <definedName name="aprord93_2" localSheetId="7">[1]Riepilogo!#REF!</definedName>
    <definedName name="aprord93_2" localSheetId="8">[1]Riepilogo!#REF!</definedName>
    <definedName name="aprord93_2" localSheetId="9">[1]Riepilogo!#REF!</definedName>
    <definedName name="aprord93_2" localSheetId="10">[1]Riepilogo!#REF!</definedName>
    <definedName name="aprord93_2" localSheetId="11">[1]Riepilogo!#REF!</definedName>
    <definedName name="aprord93_2" localSheetId="12">[1]Riepilogo!#REF!</definedName>
    <definedName name="aprord93_2" localSheetId="13">[1]Riepilogo!#REF!</definedName>
    <definedName name="aprord93_2" localSheetId="14">[1]Riepilogo!#REF!</definedName>
    <definedName name="aprord93_2" localSheetId="15">[1]Riepilogo!#REF!</definedName>
    <definedName name="aprord93_2" localSheetId="16">[1]Riepilogo!#REF!</definedName>
    <definedName name="aprord93_2" localSheetId="17">[1]Riepilogo!#REF!</definedName>
    <definedName name="aprord93_2" localSheetId="18">[1]Riepilogo!#REF!</definedName>
    <definedName name="aprord93_2" localSheetId="19">[1]Riepilogo!#REF!</definedName>
    <definedName name="aprord93_2" localSheetId="20">[1]Riepilogo!#REF!</definedName>
    <definedName name="aprord93_2" localSheetId="21">[1]Riepilogo!#REF!</definedName>
    <definedName name="aprord93_2" localSheetId="22">[1]Riepilogo!#REF!</definedName>
    <definedName name="aprord93_2" localSheetId="23">[1]Riepilogo!#REF!</definedName>
    <definedName name="aprord93_2" localSheetId="24">[1]Riepilogo!#REF!</definedName>
    <definedName name="aprord93_2" localSheetId="25">[1]Riepilogo!#REF!</definedName>
    <definedName name="aprord93_2" localSheetId="26">[1]Riepilogo!#REF!</definedName>
    <definedName name="aprord93_2" localSheetId="0">[1]Riepilogo!#REF!</definedName>
    <definedName name="aprord93_2" localSheetId="1">[1]Riepilogo!#REF!</definedName>
    <definedName name="aprord93_2" localSheetId="2">[1]Riepilogo!#REF!</definedName>
    <definedName name="aprord93_2" localSheetId="3">[1]Riepilogo!#REF!</definedName>
    <definedName name="aprord93_2" localSheetId="4">[1]Riepilogo!#REF!</definedName>
    <definedName name="aprord93_2">[1]Riepilogo!#REF!</definedName>
    <definedName name="aprord93_20" localSheetId="5">[1]Riepilogo!#REF!</definedName>
    <definedName name="aprord93_20" localSheetId="6">[1]Riepilogo!#REF!</definedName>
    <definedName name="aprord93_20" localSheetId="7">[1]Riepilogo!#REF!</definedName>
    <definedName name="aprord93_20" localSheetId="8">[1]Riepilogo!#REF!</definedName>
    <definedName name="aprord93_20" localSheetId="9">[1]Riepilogo!#REF!</definedName>
    <definedName name="aprord93_20" localSheetId="10">[1]Riepilogo!#REF!</definedName>
    <definedName name="aprord93_20" localSheetId="11">[1]Riepilogo!#REF!</definedName>
    <definedName name="aprord93_20" localSheetId="12">[1]Riepilogo!#REF!</definedName>
    <definedName name="aprord93_20" localSheetId="13">[1]Riepilogo!#REF!</definedName>
    <definedName name="aprord93_20" localSheetId="14">[1]Riepilogo!#REF!</definedName>
    <definedName name="aprord93_20" localSheetId="15">[1]Riepilogo!#REF!</definedName>
    <definedName name="aprord93_20" localSheetId="16">[1]Riepilogo!#REF!</definedName>
    <definedName name="aprord93_20" localSheetId="17">[1]Riepilogo!#REF!</definedName>
    <definedName name="aprord93_20" localSheetId="18">[1]Riepilogo!#REF!</definedName>
    <definedName name="aprord93_20" localSheetId="19">[1]Riepilogo!#REF!</definedName>
    <definedName name="aprord93_20" localSheetId="20">[1]Riepilogo!#REF!</definedName>
    <definedName name="aprord93_20" localSheetId="21">[1]Riepilogo!#REF!</definedName>
    <definedName name="aprord93_20" localSheetId="22">[1]Riepilogo!#REF!</definedName>
    <definedName name="aprord93_20" localSheetId="23">[1]Riepilogo!#REF!</definedName>
    <definedName name="aprord93_20" localSheetId="24">[1]Riepilogo!#REF!</definedName>
    <definedName name="aprord93_20" localSheetId="25">[1]Riepilogo!#REF!</definedName>
    <definedName name="aprord93_20" localSheetId="26">[1]Riepilogo!#REF!</definedName>
    <definedName name="aprord93_20" localSheetId="0">[1]Riepilogo!#REF!</definedName>
    <definedName name="aprord93_20" localSheetId="1">[1]Riepilogo!#REF!</definedName>
    <definedName name="aprord93_20" localSheetId="2">[1]Riepilogo!#REF!</definedName>
    <definedName name="aprord93_20" localSheetId="3">[1]Riepilogo!#REF!</definedName>
    <definedName name="aprord93_20" localSheetId="4">[1]Riepilogo!#REF!</definedName>
    <definedName name="aprord93_20">[1]Riepilogo!#REF!</definedName>
    <definedName name="aprord93_21" localSheetId="5">[1]Riepilogo!#REF!</definedName>
    <definedName name="aprord93_21" localSheetId="6">[1]Riepilogo!#REF!</definedName>
    <definedName name="aprord93_21" localSheetId="7">[1]Riepilogo!#REF!</definedName>
    <definedName name="aprord93_21" localSheetId="8">[1]Riepilogo!#REF!</definedName>
    <definedName name="aprord93_21" localSheetId="9">[1]Riepilogo!#REF!</definedName>
    <definedName name="aprord93_21" localSheetId="10">[1]Riepilogo!#REF!</definedName>
    <definedName name="aprord93_21" localSheetId="11">[1]Riepilogo!#REF!</definedName>
    <definedName name="aprord93_21" localSheetId="12">[1]Riepilogo!#REF!</definedName>
    <definedName name="aprord93_21" localSheetId="13">[1]Riepilogo!#REF!</definedName>
    <definedName name="aprord93_21" localSheetId="14">[1]Riepilogo!#REF!</definedName>
    <definedName name="aprord93_21" localSheetId="15">[1]Riepilogo!#REF!</definedName>
    <definedName name="aprord93_21" localSheetId="16">[1]Riepilogo!#REF!</definedName>
    <definedName name="aprord93_21" localSheetId="17">[1]Riepilogo!#REF!</definedName>
    <definedName name="aprord93_21" localSheetId="18">[1]Riepilogo!#REF!</definedName>
    <definedName name="aprord93_21" localSheetId="19">[1]Riepilogo!#REF!</definedName>
    <definedName name="aprord93_21" localSheetId="20">[1]Riepilogo!#REF!</definedName>
    <definedName name="aprord93_21" localSheetId="21">[1]Riepilogo!#REF!</definedName>
    <definedName name="aprord93_21" localSheetId="22">[1]Riepilogo!#REF!</definedName>
    <definedName name="aprord93_21" localSheetId="23">[1]Riepilogo!#REF!</definedName>
    <definedName name="aprord93_21" localSheetId="24">[1]Riepilogo!#REF!</definedName>
    <definedName name="aprord93_21" localSheetId="25">[1]Riepilogo!#REF!</definedName>
    <definedName name="aprord93_21" localSheetId="26">[1]Riepilogo!#REF!</definedName>
    <definedName name="aprord93_21" localSheetId="0">[1]Riepilogo!#REF!</definedName>
    <definedName name="aprord93_21" localSheetId="1">[1]Riepilogo!#REF!</definedName>
    <definedName name="aprord93_21" localSheetId="2">[1]Riepilogo!#REF!</definedName>
    <definedName name="aprord93_21" localSheetId="3">[1]Riepilogo!#REF!</definedName>
    <definedName name="aprord93_21" localSheetId="4">[1]Riepilogo!#REF!</definedName>
    <definedName name="aprord93_21">[1]Riepilogo!#REF!</definedName>
    <definedName name="aprord93_22" localSheetId="5">[1]Riepilogo!#REF!</definedName>
    <definedName name="aprord93_22" localSheetId="6">[1]Riepilogo!#REF!</definedName>
    <definedName name="aprord93_22" localSheetId="7">[1]Riepilogo!#REF!</definedName>
    <definedName name="aprord93_22" localSheetId="8">[1]Riepilogo!#REF!</definedName>
    <definedName name="aprord93_22" localSheetId="9">[1]Riepilogo!#REF!</definedName>
    <definedName name="aprord93_22" localSheetId="10">[1]Riepilogo!#REF!</definedName>
    <definedName name="aprord93_22" localSheetId="11">[1]Riepilogo!#REF!</definedName>
    <definedName name="aprord93_22" localSheetId="12">[1]Riepilogo!#REF!</definedName>
    <definedName name="aprord93_22" localSheetId="13">[1]Riepilogo!#REF!</definedName>
    <definedName name="aprord93_22" localSheetId="14">[1]Riepilogo!#REF!</definedName>
    <definedName name="aprord93_22" localSheetId="15">[1]Riepilogo!#REF!</definedName>
    <definedName name="aprord93_22" localSheetId="16">[1]Riepilogo!#REF!</definedName>
    <definedName name="aprord93_22" localSheetId="17">[1]Riepilogo!#REF!</definedName>
    <definedName name="aprord93_22" localSheetId="18">[1]Riepilogo!#REF!</definedName>
    <definedName name="aprord93_22" localSheetId="19">[1]Riepilogo!#REF!</definedName>
    <definedName name="aprord93_22" localSheetId="20">[1]Riepilogo!#REF!</definedName>
    <definedName name="aprord93_22" localSheetId="21">[1]Riepilogo!#REF!</definedName>
    <definedName name="aprord93_22" localSheetId="22">[1]Riepilogo!#REF!</definedName>
    <definedName name="aprord93_22" localSheetId="23">[1]Riepilogo!#REF!</definedName>
    <definedName name="aprord93_22" localSheetId="24">[1]Riepilogo!#REF!</definedName>
    <definedName name="aprord93_22" localSheetId="25">[1]Riepilogo!#REF!</definedName>
    <definedName name="aprord93_22" localSheetId="26">[1]Riepilogo!#REF!</definedName>
    <definedName name="aprord93_22" localSheetId="0">[1]Riepilogo!#REF!</definedName>
    <definedName name="aprord93_22" localSheetId="1">[1]Riepilogo!#REF!</definedName>
    <definedName name="aprord93_22" localSheetId="2">[1]Riepilogo!#REF!</definedName>
    <definedName name="aprord93_22" localSheetId="3">[1]Riepilogo!#REF!</definedName>
    <definedName name="aprord93_22" localSheetId="4">[1]Riepilogo!#REF!</definedName>
    <definedName name="aprord93_22">[1]Riepilogo!#REF!</definedName>
    <definedName name="aprord93_23" localSheetId="5">[1]Riepilogo!#REF!</definedName>
    <definedName name="aprord93_23" localSheetId="6">[1]Riepilogo!#REF!</definedName>
    <definedName name="aprord93_23" localSheetId="7">[1]Riepilogo!#REF!</definedName>
    <definedName name="aprord93_23" localSheetId="8">[1]Riepilogo!#REF!</definedName>
    <definedName name="aprord93_23" localSheetId="9">[1]Riepilogo!#REF!</definedName>
    <definedName name="aprord93_23" localSheetId="10">[1]Riepilogo!#REF!</definedName>
    <definedName name="aprord93_23" localSheetId="11">[1]Riepilogo!#REF!</definedName>
    <definedName name="aprord93_23" localSheetId="12">[1]Riepilogo!#REF!</definedName>
    <definedName name="aprord93_23" localSheetId="13">[1]Riepilogo!#REF!</definedName>
    <definedName name="aprord93_23" localSheetId="14">[1]Riepilogo!#REF!</definedName>
    <definedName name="aprord93_23" localSheetId="15">[1]Riepilogo!#REF!</definedName>
    <definedName name="aprord93_23" localSheetId="16">[1]Riepilogo!#REF!</definedName>
    <definedName name="aprord93_23" localSheetId="17">[1]Riepilogo!#REF!</definedName>
    <definedName name="aprord93_23" localSheetId="18">[1]Riepilogo!#REF!</definedName>
    <definedName name="aprord93_23" localSheetId="19">[1]Riepilogo!#REF!</definedName>
    <definedName name="aprord93_23" localSheetId="20">[1]Riepilogo!#REF!</definedName>
    <definedName name="aprord93_23" localSheetId="21">[1]Riepilogo!#REF!</definedName>
    <definedName name="aprord93_23" localSheetId="22">[1]Riepilogo!#REF!</definedName>
    <definedName name="aprord93_23" localSheetId="23">[1]Riepilogo!#REF!</definedName>
    <definedName name="aprord93_23" localSheetId="24">[1]Riepilogo!#REF!</definedName>
    <definedName name="aprord93_23" localSheetId="25">[1]Riepilogo!#REF!</definedName>
    <definedName name="aprord93_23" localSheetId="26">[1]Riepilogo!#REF!</definedName>
    <definedName name="aprord93_23" localSheetId="0">[1]Riepilogo!#REF!</definedName>
    <definedName name="aprord93_23" localSheetId="1">[1]Riepilogo!#REF!</definedName>
    <definedName name="aprord93_23" localSheetId="2">[1]Riepilogo!#REF!</definedName>
    <definedName name="aprord93_23" localSheetId="3">[1]Riepilogo!#REF!</definedName>
    <definedName name="aprord93_23" localSheetId="4">[1]Riepilogo!#REF!</definedName>
    <definedName name="aprord93_23">[1]Riepilogo!#REF!</definedName>
    <definedName name="aprord93_24" localSheetId="5">[1]Riepilogo!#REF!</definedName>
    <definedName name="aprord93_24" localSheetId="6">[1]Riepilogo!#REF!</definedName>
    <definedName name="aprord93_24" localSheetId="7">[1]Riepilogo!#REF!</definedName>
    <definedName name="aprord93_24" localSheetId="8">[1]Riepilogo!#REF!</definedName>
    <definedName name="aprord93_24" localSheetId="9">[1]Riepilogo!#REF!</definedName>
    <definedName name="aprord93_24" localSheetId="10">[1]Riepilogo!#REF!</definedName>
    <definedName name="aprord93_24" localSheetId="11">[1]Riepilogo!#REF!</definedName>
    <definedName name="aprord93_24" localSheetId="12">[1]Riepilogo!#REF!</definedName>
    <definedName name="aprord93_24" localSheetId="13">[1]Riepilogo!#REF!</definedName>
    <definedName name="aprord93_24" localSheetId="14">[1]Riepilogo!#REF!</definedName>
    <definedName name="aprord93_24" localSheetId="15">[1]Riepilogo!#REF!</definedName>
    <definedName name="aprord93_24" localSheetId="16">[1]Riepilogo!#REF!</definedName>
    <definedName name="aprord93_24" localSheetId="17">[1]Riepilogo!#REF!</definedName>
    <definedName name="aprord93_24" localSheetId="18">[1]Riepilogo!#REF!</definedName>
    <definedName name="aprord93_24" localSheetId="19">[1]Riepilogo!#REF!</definedName>
    <definedName name="aprord93_24" localSheetId="20">[1]Riepilogo!#REF!</definedName>
    <definedName name="aprord93_24" localSheetId="21">[1]Riepilogo!#REF!</definedName>
    <definedName name="aprord93_24" localSheetId="22">[1]Riepilogo!#REF!</definedName>
    <definedName name="aprord93_24" localSheetId="23">[1]Riepilogo!#REF!</definedName>
    <definedName name="aprord93_24" localSheetId="24">[1]Riepilogo!#REF!</definedName>
    <definedName name="aprord93_24" localSheetId="25">[1]Riepilogo!#REF!</definedName>
    <definedName name="aprord93_24" localSheetId="26">[1]Riepilogo!#REF!</definedName>
    <definedName name="aprord93_24" localSheetId="0">[1]Riepilogo!#REF!</definedName>
    <definedName name="aprord93_24" localSheetId="1">[1]Riepilogo!#REF!</definedName>
    <definedName name="aprord93_24" localSheetId="2">[1]Riepilogo!#REF!</definedName>
    <definedName name="aprord93_24" localSheetId="3">[1]Riepilogo!#REF!</definedName>
    <definedName name="aprord93_24" localSheetId="4">[1]Riepilogo!#REF!</definedName>
    <definedName name="aprord93_24">[1]Riepilogo!#REF!</definedName>
    <definedName name="aprord93_25" localSheetId="5">[1]Riepilogo!#REF!</definedName>
    <definedName name="aprord93_25" localSheetId="6">[1]Riepilogo!#REF!</definedName>
    <definedName name="aprord93_25" localSheetId="7">[1]Riepilogo!#REF!</definedName>
    <definedName name="aprord93_25" localSheetId="8">[1]Riepilogo!#REF!</definedName>
    <definedName name="aprord93_25" localSheetId="9">[1]Riepilogo!#REF!</definedName>
    <definedName name="aprord93_25" localSheetId="10">[1]Riepilogo!#REF!</definedName>
    <definedName name="aprord93_25" localSheetId="11">[1]Riepilogo!#REF!</definedName>
    <definedName name="aprord93_25" localSheetId="12">[1]Riepilogo!#REF!</definedName>
    <definedName name="aprord93_25" localSheetId="13">[1]Riepilogo!#REF!</definedName>
    <definedName name="aprord93_25" localSheetId="14">[1]Riepilogo!#REF!</definedName>
    <definedName name="aprord93_25" localSheetId="15">[1]Riepilogo!#REF!</definedName>
    <definedName name="aprord93_25" localSheetId="16">[1]Riepilogo!#REF!</definedName>
    <definedName name="aprord93_25" localSheetId="17">[1]Riepilogo!#REF!</definedName>
    <definedName name="aprord93_25" localSheetId="18">[1]Riepilogo!#REF!</definedName>
    <definedName name="aprord93_25" localSheetId="19">[1]Riepilogo!#REF!</definedName>
    <definedName name="aprord93_25" localSheetId="20">[1]Riepilogo!#REF!</definedName>
    <definedName name="aprord93_25" localSheetId="21">[1]Riepilogo!#REF!</definedName>
    <definedName name="aprord93_25" localSheetId="22">[1]Riepilogo!#REF!</definedName>
    <definedName name="aprord93_25" localSheetId="23">[1]Riepilogo!#REF!</definedName>
    <definedName name="aprord93_25" localSheetId="24">[1]Riepilogo!#REF!</definedName>
    <definedName name="aprord93_25" localSheetId="25">[1]Riepilogo!#REF!</definedName>
    <definedName name="aprord93_25" localSheetId="26">[1]Riepilogo!#REF!</definedName>
    <definedName name="aprord93_25" localSheetId="0">[1]Riepilogo!#REF!</definedName>
    <definedName name="aprord93_25" localSheetId="1">[1]Riepilogo!#REF!</definedName>
    <definedName name="aprord93_25" localSheetId="2">[1]Riepilogo!#REF!</definedName>
    <definedName name="aprord93_25" localSheetId="3">[1]Riepilogo!#REF!</definedName>
    <definedName name="aprord93_25" localSheetId="4">[1]Riepilogo!#REF!</definedName>
    <definedName name="aprord93_25">[1]Riepilogo!#REF!</definedName>
    <definedName name="aprord93_26" localSheetId="5">[2]Riepilogo!#REF!</definedName>
    <definedName name="aprord93_26" localSheetId="6">[2]Riepilogo!#REF!</definedName>
    <definedName name="aprord93_26" localSheetId="7">[2]Riepilogo!#REF!</definedName>
    <definedName name="aprord93_26" localSheetId="8">[2]Riepilogo!#REF!</definedName>
    <definedName name="aprord93_26" localSheetId="9">[2]Riepilogo!#REF!</definedName>
    <definedName name="aprord93_26" localSheetId="10">[2]Riepilogo!#REF!</definedName>
    <definedName name="aprord93_26" localSheetId="11">[2]Riepilogo!#REF!</definedName>
    <definedName name="aprord93_26" localSheetId="12">[2]Riepilogo!#REF!</definedName>
    <definedName name="aprord93_26" localSheetId="13">[2]Riepilogo!#REF!</definedName>
    <definedName name="aprord93_26" localSheetId="14">[2]Riepilogo!#REF!</definedName>
    <definedName name="aprord93_26" localSheetId="15">[2]Riepilogo!#REF!</definedName>
    <definedName name="aprord93_26" localSheetId="16">[2]Riepilogo!#REF!</definedName>
    <definedName name="aprord93_26" localSheetId="17">[2]Riepilogo!#REF!</definedName>
    <definedName name="aprord93_26" localSheetId="18">[2]Riepilogo!#REF!</definedName>
    <definedName name="aprord93_26" localSheetId="19">[2]Riepilogo!#REF!</definedName>
    <definedName name="aprord93_26" localSheetId="20">[2]Riepilogo!#REF!</definedName>
    <definedName name="aprord93_26" localSheetId="21">[2]Riepilogo!#REF!</definedName>
    <definedName name="aprord93_26" localSheetId="22">[2]Riepilogo!#REF!</definedName>
    <definedName name="aprord93_26" localSheetId="23">[2]Riepilogo!#REF!</definedName>
    <definedName name="aprord93_26" localSheetId="24">[2]Riepilogo!#REF!</definedName>
    <definedName name="aprord93_26" localSheetId="25">[2]Riepilogo!#REF!</definedName>
    <definedName name="aprord93_26" localSheetId="26">[2]Riepilogo!#REF!</definedName>
    <definedName name="aprord93_26" localSheetId="0">[2]Riepilogo!#REF!</definedName>
    <definedName name="aprord93_26" localSheetId="1">[2]Riepilogo!#REF!</definedName>
    <definedName name="aprord93_26" localSheetId="2">[2]Riepilogo!#REF!</definedName>
    <definedName name="aprord93_26" localSheetId="3">[2]Riepilogo!#REF!</definedName>
    <definedName name="aprord93_26" localSheetId="4">[2]Riepilogo!#REF!</definedName>
    <definedName name="aprord93_26">[2]Riepilogo!#REF!</definedName>
    <definedName name="aprord93_3" localSheetId="5">[1]Riepilogo!#REF!</definedName>
    <definedName name="aprord93_3" localSheetId="6">[1]Riepilogo!#REF!</definedName>
    <definedName name="aprord93_3" localSheetId="7">[1]Riepilogo!#REF!</definedName>
    <definedName name="aprord93_3" localSheetId="8">[1]Riepilogo!#REF!</definedName>
    <definedName name="aprord93_3" localSheetId="9">[1]Riepilogo!#REF!</definedName>
    <definedName name="aprord93_3" localSheetId="10">[1]Riepilogo!#REF!</definedName>
    <definedName name="aprord93_3" localSheetId="11">[1]Riepilogo!#REF!</definedName>
    <definedName name="aprord93_3" localSheetId="12">[1]Riepilogo!#REF!</definedName>
    <definedName name="aprord93_3" localSheetId="13">[1]Riepilogo!#REF!</definedName>
    <definedName name="aprord93_3" localSheetId="14">[1]Riepilogo!#REF!</definedName>
    <definedName name="aprord93_3" localSheetId="15">[1]Riepilogo!#REF!</definedName>
    <definedName name="aprord93_3" localSheetId="16">[1]Riepilogo!#REF!</definedName>
    <definedName name="aprord93_3" localSheetId="17">[1]Riepilogo!#REF!</definedName>
    <definedName name="aprord93_3" localSheetId="18">[1]Riepilogo!#REF!</definedName>
    <definedName name="aprord93_3" localSheetId="19">[1]Riepilogo!#REF!</definedName>
    <definedName name="aprord93_3" localSheetId="20">[1]Riepilogo!#REF!</definedName>
    <definedName name="aprord93_3" localSheetId="21">[1]Riepilogo!#REF!</definedName>
    <definedName name="aprord93_3" localSheetId="22">[1]Riepilogo!#REF!</definedName>
    <definedName name="aprord93_3" localSheetId="23">[1]Riepilogo!#REF!</definedName>
    <definedName name="aprord93_3" localSheetId="24">[1]Riepilogo!#REF!</definedName>
    <definedName name="aprord93_3" localSheetId="25">[1]Riepilogo!#REF!</definedName>
    <definedName name="aprord93_3" localSheetId="26">[1]Riepilogo!#REF!</definedName>
    <definedName name="aprord93_3" localSheetId="0">[1]Riepilogo!#REF!</definedName>
    <definedName name="aprord93_3" localSheetId="1">[1]Riepilogo!#REF!</definedName>
    <definedName name="aprord93_3" localSheetId="2">[1]Riepilogo!#REF!</definedName>
    <definedName name="aprord93_3" localSheetId="3">[1]Riepilogo!#REF!</definedName>
    <definedName name="aprord93_3" localSheetId="4">[1]Riepilogo!#REF!</definedName>
    <definedName name="aprord93_3">[1]Riepilogo!#REF!</definedName>
    <definedName name="aprord93_4" localSheetId="5">[1]Riepilogo!#REF!</definedName>
    <definedName name="aprord93_4" localSheetId="6">[1]Riepilogo!#REF!</definedName>
    <definedName name="aprord93_4" localSheetId="7">[1]Riepilogo!#REF!</definedName>
    <definedName name="aprord93_4" localSheetId="8">[1]Riepilogo!#REF!</definedName>
    <definedName name="aprord93_4" localSheetId="9">[1]Riepilogo!#REF!</definedName>
    <definedName name="aprord93_4" localSheetId="10">[1]Riepilogo!#REF!</definedName>
    <definedName name="aprord93_4" localSheetId="11">[1]Riepilogo!#REF!</definedName>
    <definedName name="aprord93_4" localSheetId="12">[1]Riepilogo!#REF!</definedName>
    <definedName name="aprord93_4" localSheetId="13">[1]Riepilogo!#REF!</definedName>
    <definedName name="aprord93_4" localSheetId="14">[1]Riepilogo!#REF!</definedName>
    <definedName name="aprord93_4" localSheetId="15">[1]Riepilogo!#REF!</definedName>
    <definedName name="aprord93_4" localSheetId="16">[1]Riepilogo!#REF!</definedName>
    <definedName name="aprord93_4" localSheetId="17">[1]Riepilogo!#REF!</definedName>
    <definedName name="aprord93_4" localSheetId="18">[1]Riepilogo!#REF!</definedName>
    <definedName name="aprord93_4" localSheetId="19">[1]Riepilogo!#REF!</definedName>
    <definedName name="aprord93_4" localSheetId="20">[1]Riepilogo!#REF!</definedName>
    <definedName name="aprord93_4" localSheetId="21">[1]Riepilogo!#REF!</definedName>
    <definedName name="aprord93_4" localSheetId="22">[1]Riepilogo!#REF!</definedName>
    <definedName name="aprord93_4" localSheetId="23">[1]Riepilogo!#REF!</definedName>
    <definedName name="aprord93_4" localSheetId="24">[1]Riepilogo!#REF!</definedName>
    <definedName name="aprord93_4" localSheetId="25">[1]Riepilogo!#REF!</definedName>
    <definedName name="aprord93_4" localSheetId="26">[1]Riepilogo!#REF!</definedName>
    <definedName name="aprord93_4" localSheetId="0">[1]Riepilogo!#REF!</definedName>
    <definedName name="aprord93_4" localSheetId="1">[1]Riepilogo!#REF!</definedName>
    <definedName name="aprord93_4" localSheetId="2">[1]Riepilogo!#REF!</definedName>
    <definedName name="aprord93_4" localSheetId="3">[1]Riepilogo!#REF!</definedName>
    <definedName name="aprord93_4" localSheetId="4">[1]Riepilogo!#REF!</definedName>
    <definedName name="aprord93_4">[1]Riepilogo!#REF!</definedName>
    <definedName name="aprord93_5" localSheetId="5">[1]Riepilogo!#REF!</definedName>
    <definedName name="aprord93_5" localSheetId="6">[1]Riepilogo!#REF!</definedName>
    <definedName name="aprord93_5" localSheetId="7">[1]Riepilogo!#REF!</definedName>
    <definedName name="aprord93_5" localSheetId="8">[1]Riepilogo!#REF!</definedName>
    <definedName name="aprord93_5" localSheetId="9">[1]Riepilogo!#REF!</definedName>
    <definedName name="aprord93_5" localSheetId="10">[1]Riepilogo!#REF!</definedName>
    <definedName name="aprord93_5" localSheetId="11">[1]Riepilogo!#REF!</definedName>
    <definedName name="aprord93_5" localSheetId="12">[1]Riepilogo!#REF!</definedName>
    <definedName name="aprord93_5" localSheetId="13">[1]Riepilogo!#REF!</definedName>
    <definedName name="aprord93_5" localSheetId="14">[1]Riepilogo!#REF!</definedName>
    <definedName name="aprord93_5" localSheetId="15">[1]Riepilogo!#REF!</definedName>
    <definedName name="aprord93_5" localSheetId="16">[1]Riepilogo!#REF!</definedName>
    <definedName name="aprord93_5" localSheetId="17">[1]Riepilogo!#REF!</definedName>
    <definedName name="aprord93_5" localSheetId="18">[1]Riepilogo!#REF!</definedName>
    <definedName name="aprord93_5" localSheetId="19">[1]Riepilogo!#REF!</definedName>
    <definedName name="aprord93_5" localSheetId="20">[1]Riepilogo!#REF!</definedName>
    <definedName name="aprord93_5" localSheetId="21">[1]Riepilogo!#REF!</definedName>
    <definedName name="aprord93_5" localSheetId="22">[1]Riepilogo!#REF!</definedName>
    <definedName name="aprord93_5" localSheetId="23">[1]Riepilogo!#REF!</definedName>
    <definedName name="aprord93_5" localSheetId="24">[1]Riepilogo!#REF!</definedName>
    <definedName name="aprord93_5" localSheetId="25">[1]Riepilogo!#REF!</definedName>
    <definedName name="aprord93_5" localSheetId="26">[1]Riepilogo!#REF!</definedName>
    <definedName name="aprord93_5" localSheetId="0">[1]Riepilogo!#REF!</definedName>
    <definedName name="aprord93_5" localSheetId="1">[1]Riepilogo!#REF!</definedName>
    <definedName name="aprord93_5" localSheetId="2">[1]Riepilogo!#REF!</definedName>
    <definedName name="aprord93_5" localSheetId="3">[1]Riepilogo!#REF!</definedName>
    <definedName name="aprord93_5" localSheetId="4">[1]Riepilogo!#REF!</definedName>
    <definedName name="aprord93_5">[1]Riepilogo!#REF!</definedName>
    <definedName name="aprord93_6" localSheetId="5">[1]Riepilogo!#REF!</definedName>
    <definedName name="aprord93_6" localSheetId="6">[1]Riepilogo!#REF!</definedName>
    <definedName name="aprord93_6" localSheetId="7">[1]Riepilogo!#REF!</definedName>
    <definedName name="aprord93_6" localSheetId="8">[1]Riepilogo!#REF!</definedName>
    <definedName name="aprord93_6" localSheetId="9">[1]Riepilogo!#REF!</definedName>
    <definedName name="aprord93_6" localSheetId="10">[1]Riepilogo!#REF!</definedName>
    <definedName name="aprord93_6" localSheetId="11">[1]Riepilogo!#REF!</definedName>
    <definedName name="aprord93_6" localSheetId="12">[1]Riepilogo!#REF!</definedName>
    <definedName name="aprord93_6" localSheetId="13">[1]Riepilogo!#REF!</definedName>
    <definedName name="aprord93_6" localSheetId="14">[1]Riepilogo!#REF!</definedName>
    <definedName name="aprord93_6" localSheetId="15">[1]Riepilogo!#REF!</definedName>
    <definedName name="aprord93_6" localSheetId="16">[1]Riepilogo!#REF!</definedName>
    <definedName name="aprord93_6" localSheetId="17">[1]Riepilogo!#REF!</definedName>
    <definedName name="aprord93_6" localSheetId="18">[1]Riepilogo!#REF!</definedName>
    <definedName name="aprord93_6" localSheetId="19">[1]Riepilogo!#REF!</definedName>
    <definedName name="aprord93_6" localSheetId="20">[1]Riepilogo!#REF!</definedName>
    <definedName name="aprord93_6" localSheetId="21">[1]Riepilogo!#REF!</definedName>
    <definedName name="aprord93_6" localSheetId="22">[1]Riepilogo!#REF!</definedName>
    <definedName name="aprord93_6" localSheetId="23">[1]Riepilogo!#REF!</definedName>
    <definedName name="aprord93_6" localSheetId="24">[1]Riepilogo!#REF!</definedName>
    <definedName name="aprord93_6" localSheetId="25">[1]Riepilogo!#REF!</definedName>
    <definedName name="aprord93_6" localSheetId="26">[1]Riepilogo!#REF!</definedName>
    <definedName name="aprord93_6" localSheetId="0">[1]Riepilogo!#REF!</definedName>
    <definedName name="aprord93_6" localSheetId="1">[1]Riepilogo!#REF!</definedName>
    <definedName name="aprord93_6" localSheetId="2">[1]Riepilogo!#REF!</definedName>
    <definedName name="aprord93_6" localSheetId="3">[1]Riepilogo!#REF!</definedName>
    <definedName name="aprord93_6" localSheetId="4">[1]Riepilogo!#REF!</definedName>
    <definedName name="aprord93_6">[1]Riepilogo!#REF!</definedName>
    <definedName name="aprord93_7" localSheetId="5">[1]Riepilogo!#REF!</definedName>
    <definedName name="aprord93_7" localSheetId="6">[1]Riepilogo!#REF!</definedName>
    <definedName name="aprord93_7" localSheetId="7">[1]Riepilogo!#REF!</definedName>
    <definedName name="aprord93_7" localSheetId="8">[1]Riepilogo!#REF!</definedName>
    <definedName name="aprord93_7" localSheetId="9">[1]Riepilogo!#REF!</definedName>
    <definedName name="aprord93_7" localSheetId="10">[1]Riepilogo!#REF!</definedName>
    <definedName name="aprord93_7" localSheetId="11">[1]Riepilogo!#REF!</definedName>
    <definedName name="aprord93_7" localSheetId="12">[1]Riepilogo!#REF!</definedName>
    <definedName name="aprord93_7" localSheetId="13">[1]Riepilogo!#REF!</definedName>
    <definedName name="aprord93_7" localSheetId="14">[1]Riepilogo!#REF!</definedName>
    <definedName name="aprord93_7" localSheetId="15">[1]Riepilogo!#REF!</definedName>
    <definedName name="aprord93_7" localSheetId="16">[1]Riepilogo!#REF!</definedName>
    <definedName name="aprord93_7" localSheetId="17">[1]Riepilogo!#REF!</definedName>
    <definedName name="aprord93_7" localSheetId="18">[1]Riepilogo!#REF!</definedName>
    <definedName name="aprord93_7" localSheetId="19">[1]Riepilogo!#REF!</definedName>
    <definedName name="aprord93_7" localSheetId="20">[1]Riepilogo!#REF!</definedName>
    <definedName name="aprord93_7" localSheetId="21">[1]Riepilogo!#REF!</definedName>
    <definedName name="aprord93_7" localSheetId="22">[1]Riepilogo!#REF!</definedName>
    <definedName name="aprord93_7" localSheetId="23">[1]Riepilogo!#REF!</definedName>
    <definedName name="aprord93_7" localSheetId="24">[1]Riepilogo!#REF!</definedName>
    <definedName name="aprord93_7" localSheetId="25">[1]Riepilogo!#REF!</definedName>
    <definedName name="aprord93_7" localSheetId="26">[1]Riepilogo!#REF!</definedName>
    <definedName name="aprord93_7" localSheetId="0">[1]Riepilogo!#REF!</definedName>
    <definedName name="aprord93_7" localSheetId="1">[1]Riepilogo!#REF!</definedName>
    <definedName name="aprord93_7" localSheetId="2">[1]Riepilogo!#REF!</definedName>
    <definedName name="aprord93_7" localSheetId="3">[1]Riepilogo!#REF!</definedName>
    <definedName name="aprord93_7" localSheetId="4">[1]Riepilogo!#REF!</definedName>
    <definedName name="aprord93_7">[1]Riepilogo!#REF!</definedName>
    <definedName name="aprord93_8" localSheetId="5">[1]Riepilogo!#REF!</definedName>
    <definedName name="aprord93_8" localSheetId="6">[1]Riepilogo!#REF!</definedName>
    <definedName name="aprord93_8" localSheetId="7">[1]Riepilogo!#REF!</definedName>
    <definedName name="aprord93_8" localSheetId="8">[1]Riepilogo!#REF!</definedName>
    <definedName name="aprord93_8" localSheetId="9">[1]Riepilogo!#REF!</definedName>
    <definedName name="aprord93_8" localSheetId="10">[1]Riepilogo!#REF!</definedName>
    <definedName name="aprord93_8" localSheetId="11">[1]Riepilogo!#REF!</definedName>
    <definedName name="aprord93_8" localSheetId="12">[1]Riepilogo!#REF!</definedName>
    <definedName name="aprord93_8" localSheetId="13">[1]Riepilogo!#REF!</definedName>
    <definedName name="aprord93_8" localSheetId="14">[1]Riepilogo!#REF!</definedName>
    <definedName name="aprord93_8" localSheetId="15">[1]Riepilogo!#REF!</definedName>
    <definedName name="aprord93_8" localSheetId="16">[1]Riepilogo!#REF!</definedName>
    <definedName name="aprord93_8" localSheetId="17">[1]Riepilogo!#REF!</definedName>
    <definedName name="aprord93_8" localSheetId="18">[1]Riepilogo!#REF!</definedName>
    <definedName name="aprord93_8" localSheetId="19">[1]Riepilogo!#REF!</definedName>
    <definedName name="aprord93_8" localSheetId="20">[1]Riepilogo!#REF!</definedName>
    <definedName name="aprord93_8" localSheetId="21">[1]Riepilogo!#REF!</definedName>
    <definedName name="aprord93_8" localSheetId="22">[1]Riepilogo!#REF!</definedName>
    <definedName name="aprord93_8" localSheetId="23">[1]Riepilogo!#REF!</definedName>
    <definedName name="aprord93_8" localSheetId="24">[1]Riepilogo!#REF!</definedName>
    <definedName name="aprord93_8" localSheetId="25">[1]Riepilogo!#REF!</definedName>
    <definedName name="aprord93_8" localSheetId="26">[1]Riepilogo!#REF!</definedName>
    <definedName name="aprord93_8" localSheetId="0">[1]Riepilogo!#REF!</definedName>
    <definedName name="aprord93_8" localSheetId="1">[1]Riepilogo!#REF!</definedName>
    <definedName name="aprord93_8" localSheetId="2">[1]Riepilogo!#REF!</definedName>
    <definedName name="aprord93_8" localSheetId="3">[1]Riepilogo!#REF!</definedName>
    <definedName name="aprord93_8" localSheetId="4">[1]Riepilogo!#REF!</definedName>
    <definedName name="aprord93_8">[1]Riepilogo!#REF!</definedName>
    <definedName name="aprord93_9" localSheetId="5">[1]Riepilogo!#REF!</definedName>
    <definedName name="aprord93_9" localSheetId="6">[1]Riepilogo!#REF!</definedName>
    <definedName name="aprord93_9" localSheetId="7">[1]Riepilogo!#REF!</definedName>
    <definedName name="aprord93_9" localSheetId="8">[1]Riepilogo!#REF!</definedName>
    <definedName name="aprord93_9" localSheetId="9">[1]Riepilogo!#REF!</definedName>
    <definedName name="aprord93_9" localSheetId="10">[1]Riepilogo!#REF!</definedName>
    <definedName name="aprord93_9" localSheetId="11">[1]Riepilogo!#REF!</definedName>
    <definedName name="aprord93_9" localSheetId="12">[1]Riepilogo!#REF!</definedName>
    <definedName name="aprord93_9" localSheetId="13">[1]Riepilogo!#REF!</definedName>
    <definedName name="aprord93_9" localSheetId="14">[1]Riepilogo!#REF!</definedName>
    <definedName name="aprord93_9" localSheetId="15">[1]Riepilogo!#REF!</definedName>
    <definedName name="aprord93_9" localSheetId="16">[1]Riepilogo!#REF!</definedName>
    <definedName name="aprord93_9" localSheetId="17">[1]Riepilogo!#REF!</definedName>
    <definedName name="aprord93_9" localSheetId="18">[1]Riepilogo!#REF!</definedName>
    <definedName name="aprord93_9" localSheetId="19">[1]Riepilogo!#REF!</definedName>
    <definedName name="aprord93_9" localSheetId="20">[1]Riepilogo!#REF!</definedName>
    <definedName name="aprord93_9" localSheetId="21">[1]Riepilogo!#REF!</definedName>
    <definedName name="aprord93_9" localSheetId="22">[1]Riepilogo!#REF!</definedName>
    <definedName name="aprord93_9" localSheetId="23">[1]Riepilogo!#REF!</definedName>
    <definedName name="aprord93_9" localSheetId="24">[1]Riepilogo!#REF!</definedName>
    <definedName name="aprord93_9" localSheetId="25">[1]Riepilogo!#REF!</definedName>
    <definedName name="aprord93_9" localSheetId="26">[1]Riepilogo!#REF!</definedName>
    <definedName name="aprord93_9" localSheetId="0">[1]Riepilogo!#REF!</definedName>
    <definedName name="aprord93_9" localSheetId="1">[1]Riepilogo!#REF!</definedName>
    <definedName name="aprord93_9" localSheetId="2">[1]Riepilogo!#REF!</definedName>
    <definedName name="aprord93_9" localSheetId="3">[1]Riepilogo!#REF!</definedName>
    <definedName name="aprord93_9" localSheetId="4">[1]Riepilogo!#REF!</definedName>
    <definedName name="aprord93_9">[1]Riepilogo!#REF!</definedName>
    <definedName name="aprstr93" localSheetId="5">[1]Riepilogo!#REF!</definedName>
    <definedName name="aprstr93" localSheetId="6">[1]Riepilogo!#REF!</definedName>
    <definedName name="aprstr93" localSheetId="7">[1]Riepilogo!#REF!</definedName>
    <definedName name="aprstr93" localSheetId="8">[1]Riepilogo!#REF!</definedName>
    <definedName name="aprstr93" localSheetId="9">[1]Riepilogo!#REF!</definedName>
    <definedName name="aprstr93" localSheetId="10">[1]Riepilogo!#REF!</definedName>
    <definedName name="aprstr93" localSheetId="11">[1]Riepilogo!#REF!</definedName>
    <definedName name="aprstr93" localSheetId="12">[1]Riepilogo!#REF!</definedName>
    <definedName name="aprstr93" localSheetId="13">[1]Riepilogo!#REF!</definedName>
    <definedName name="aprstr93" localSheetId="14">[1]Riepilogo!#REF!</definedName>
    <definedName name="aprstr93" localSheetId="15">[1]Riepilogo!#REF!</definedName>
    <definedName name="aprstr93" localSheetId="16">[1]Riepilogo!#REF!</definedName>
    <definedName name="aprstr93" localSheetId="17">[1]Riepilogo!#REF!</definedName>
    <definedName name="aprstr93" localSheetId="18">[1]Riepilogo!#REF!</definedName>
    <definedName name="aprstr93" localSheetId="19">[1]Riepilogo!#REF!</definedName>
    <definedName name="aprstr93" localSheetId="20">[1]Riepilogo!#REF!</definedName>
    <definedName name="aprstr93" localSheetId="21">[1]Riepilogo!#REF!</definedName>
    <definedName name="aprstr93" localSheetId="22">[1]Riepilogo!#REF!</definedName>
    <definedName name="aprstr93" localSheetId="23">[1]Riepilogo!#REF!</definedName>
    <definedName name="aprstr93" localSheetId="24">[1]Riepilogo!#REF!</definedName>
    <definedName name="aprstr93" localSheetId="25">[1]Riepilogo!#REF!</definedName>
    <definedName name="aprstr93" localSheetId="26">[1]Riepilogo!#REF!</definedName>
    <definedName name="aprstr93" localSheetId="0">[1]Riepilogo!#REF!</definedName>
    <definedName name="aprstr93" localSheetId="1">[1]Riepilogo!#REF!</definedName>
    <definedName name="aprstr93" localSheetId="2">[1]Riepilogo!#REF!</definedName>
    <definedName name="aprstr93" localSheetId="3">[1]Riepilogo!#REF!</definedName>
    <definedName name="aprstr93" localSheetId="4">[1]Riepilogo!#REF!</definedName>
    <definedName name="aprstr93">[1]Riepilogo!#REF!</definedName>
    <definedName name="aprstr93_1" localSheetId="5">[1]Riepilogo!#REF!</definedName>
    <definedName name="aprstr93_1" localSheetId="6">[1]Riepilogo!#REF!</definedName>
    <definedName name="aprstr93_1" localSheetId="7">[1]Riepilogo!#REF!</definedName>
    <definedName name="aprstr93_1" localSheetId="8">[1]Riepilogo!#REF!</definedName>
    <definedName name="aprstr93_1" localSheetId="9">[1]Riepilogo!#REF!</definedName>
    <definedName name="aprstr93_1" localSheetId="10">[1]Riepilogo!#REF!</definedName>
    <definedName name="aprstr93_1" localSheetId="11">[1]Riepilogo!#REF!</definedName>
    <definedName name="aprstr93_1" localSheetId="12">[1]Riepilogo!#REF!</definedName>
    <definedName name="aprstr93_1" localSheetId="13">[1]Riepilogo!#REF!</definedName>
    <definedName name="aprstr93_1" localSheetId="14">[1]Riepilogo!#REF!</definedName>
    <definedName name="aprstr93_1" localSheetId="15">[1]Riepilogo!#REF!</definedName>
    <definedName name="aprstr93_1" localSheetId="16">[1]Riepilogo!#REF!</definedName>
    <definedName name="aprstr93_1" localSheetId="17">[1]Riepilogo!#REF!</definedName>
    <definedName name="aprstr93_1" localSheetId="18">[1]Riepilogo!#REF!</definedName>
    <definedName name="aprstr93_1" localSheetId="19">[1]Riepilogo!#REF!</definedName>
    <definedName name="aprstr93_1" localSheetId="20">[1]Riepilogo!#REF!</definedName>
    <definedName name="aprstr93_1" localSheetId="21">[1]Riepilogo!#REF!</definedName>
    <definedName name="aprstr93_1" localSheetId="22">[1]Riepilogo!#REF!</definedName>
    <definedName name="aprstr93_1" localSheetId="23">[1]Riepilogo!#REF!</definedName>
    <definedName name="aprstr93_1" localSheetId="24">[1]Riepilogo!#REF!</definedName>
    <definedName name="aprstr93_1" localSheetId="25">[1]Riepilogo!#REF!</definedName>
    <definedName name="aprstr93_1" localSheetId="26">[1]Riepilogo!#REF!</definedName>
    <definedName name="aprstr93_1" localSheetId="0">[1]Riepilogo!#REF!</definedName>
    <definedName name="aprstr93_1" localSheetId="1">[1]Riepilogo!#REF!</definedName>
    <definedName name="aprstr93_1" localSheetId="2">[1]Riepilogo!#REF!</definedName>
    <definedName name="aprstr93_1" localSheetId="3">[1]Riepilogo!#REF!</definedName>
    <definedName name="aprstr93_1" localSheetId="4">[1]Riepilogo!#REF!</definedName>
    <definedName name="aprstr93_1">[1]Riepilogo!#REF!</definedName>
    <definedName name="aprstr93_10" localSheetId="5">[1]Riepilogo!#REF!</definedName>
    <definedName name="aprstr93_10" localSheetId="6">[1]Riepilogo!#REF!</definedName>
    <definedName name="aprstr93_10" localSheetId="7">[1]Riepilogo!#REF!</definedName>
    <definedName name="aprstr93_10" localSheetId="8">[1]Riepilogo!#REF!</definedName>
    <definedName name="aprstr93_10" localSheetId="9">[1]Riepilogo!#REF!</definedName>
    <definedName name="aprstr93_10" localSheetId="10">[1]Riepilogo!#REF!</definedName>
    <definedName name="aprstr93_10" localSheetId="11">[1]Riepilogo!#REF!</definedName>
    <definedName name="aprstr93_10" localSheetId="12">[1]Riepilogo!#REF!</definedName>
    <definedName name="aprstr93_10" localSheetId="13">[1]Riepilogo!#REF!</definedName>
    <definedName name="aprstr93_10" localSheetId="14">[1]Riepilogo!#REF!</definedName>
    <definedName name="aprstr93_10" localSheetId="15">[1]Riepilogo!#REF!</definedName>
    <definedName name="aprstr93_10" localSheetId="16">[1]Riepilogo!#REF!</definedName>
    <definedName name="aprstr93_10" localSheetId="17">[1]Riepilogo!#REF!</definedName>
    <definedName name="aprstr93_10" localSheetId="18">[1]Riepilogo!#REF!</definedName>
    <definedName name="aprstr93_10" localSheetId="19">[1]Riepilogo!#REF!</definedName>
    <definedName name="aprstr93_10" localSheetId="20">[1]Riepilogo!#REF!</definedName>
    <definedName name="aprstr93_10" localSheetId="21">[1]Riepilogo!#REF!</definedName>
    <definedName name="aprstr93_10" localSheetId="22">[1]Riepilogo!#REF!</definedName>
    <definedName name="aprstr93_10" localSheetId="23">[1]Riepilogo!#REF!</definedName>
    <definedName name="aprstr93_10" localSheetId="24">[1]Riepilogo!#REF!</definedName>
    <definedName name="aprstr93_10" localSheetId="25">[1]Riepilogo!#REF!</definedName>
    <definedName name="aprstr93_10" localSheetId="26">[1]Riepilogo!#REF!</definedName>
    <definedName name="aprstr93_10" localSheetId="0">[1]Riepilogo!#REF!</definedName>
    <definedName name="aprstr93_10" localSheetId="1">[1]Riepilogo!#REF!</definedName>
    <definedName name="aprstr93_10" localSheetId="2">[1]Riepilogo!#REF!</definedName>
    <definedName name="aprstr93_10" localSheetId="3">[1]Riepilogo!#REF!</definedName>
    <definedName name="aprstr93_10" localSheetId="4">[1]Riepilogo!#REF!</definedName>
    <definedName name="aprstr93_10">[1]Riepilogo!#REF!</definedName>
    <definedName name="aprstr93_11" localSheetId="5">[1]Riepilogo!#REF!</definedName>
    <definedName name="aprstr93_11" localSheetId="6">[1]Riepilogo!#REF!</definedName>
    <definedName name="aprstr93_11" localSheetId="7">[1]Riepilogo!#REF!</definedName>
    <definedName name="aprstr93_11" localSheetId="8">[1]Riepilogo!#REF!</definedName>
    <definedName name="aprstr93_11" localSheetId="9">[1]Riepilogo!#REF!</definedName>
    <definedName name="aprstr93_11" localSheetId="10">[1]Riepilogo!#REF!</definedName>
    <definedName name="aprstr93_11" localSheetId="11">[1]Riepilogo!#REF!</definedName>
    <definedName name="aprstr93_11" localSheetId="12">[1]Riepilogo!#REF!</definedName>
    <definedName name="aprstr93_11" localSheetId="13">[1]Riepilogo!#REF!</definedName>
    <definedName name="aprstr93_11" localSheetId="14">[1]Riepilogo!#REF!</definedName>
    <definedName name="aprstr93_11" localSheetId="15">[1]Riepilogo!#REF!</definedName>
    <definedName name="aprstr93_11" localSheetId="16">[1]Riepilogo!#REF!</definedName>
    <definedName name="aprstr93_11" localSheetId="17">[1]Riepilogo!#REF!</definedName>
    <definedName name="aprstr93_11" localSheetId="18">[1]Riepilogo!#REF!</definedName>
    <definedName name="aprstr93_11" localSheetId="19">[1]Riepilogo!#REF!</definedName>
    <definedName name="aprstr93_11" localSheetId="20">[1]Riepilogo!#REF!</definedName>
    <definedName name="aprstr93_11" localSheetId="21">[1]Riepilogo!#REF!</definedName>
    <definedName name="aprstr93_11" localSheetId="22">[1]Riepilogo!#REF!</definedName>
    <definedName name="aprstr93_11" localSheetId="23">[1]Riepilogo!#REF!</definedName>
    <definedName name="aprstr93_11" localSheetId="24">[1]Riepilogo!#REF!</definedName>
    <definedName name="aprstr93_11" localSheetId="25">[1]Riepilogo!#REF!</definedName>
    <definedName name="aprstr93_11" localSheetId="26">[1]Riepilogo!#REF!</definedName>
    <definedName name="aprstr93_11" localSheetId="0">[1]Riepilogo!#REF!</definedName>
    <definedName name="aprstr93_11" localSheetId="1">[1]Riepilogo!#REF!</definedName>
    <definedName name="aprstr93_11" localSheetId="2">[1]Riepilogo!#REF!</definedName>
    <definedName name="aprstr93_11" localSheetId="3">[1]Riepilogo!#REF!</definedName>
    <definedName name="aprstr93_11" localSheetId="4">[1]Riepilogo!#REF!</definedName>
    <definedName name="aprstr93_11">[1]Riepilogo!#REF!</definedName>
    <definedName name="aprstr93_12" localSheetId="5">[1]Riepilogo!#REF!</definedName>
    <definedName name="aprstr93_12" localSheetId="6">[1]Riepilogo!#REF!</definedName>
    <definedName name="aprstr93_12" localSheetId="7">[1]Riepilogo!#REF!</definedName>
    <definedName name="aprstr93_12" localSheetId="8">[1]Riepilogo!#REF!</definedName>
    <definedName name="aprstr93_12" localSheetId="9">[1]Riepilogo!#REF!</definedName>
    <definedName name="aprstr93_12" localSheetId="10">[1]Riepilogo!#REF!</definedName>
    <definedName name="aprstr93_12" localSheetId="11">[1]Riepilogo!#REF!</definedName>
    <definedName name="aprstr93_12" localSheetId="12">[1]Riepilogo!#REF!</definedName>
    <definedName name="aprstr93_12" localSheetId="13">[1]Riepilogo!#REF!</definedName>
    <definedName name="aprstr93_12" localSheetId="14">[1]Riepilogo!#REF!</definedName>
    <definedName name="aprstr93_12" localSheetId="15">[1]Riepilogo!#REF!</definedName>
    <definedName name="aprstr93_12" localSheetId="16">[1]Riepilogo!#REF!</definedName>
    <definedName name="aprstr93_12" localSheetId="17">[1]Riepilogo!#REF!</definedName>
    <definedName name="aprstr93_12" localSheetId="18">[1]Riepilogo!#REF!</definedName>
    <definedName name="aprstr93_12" localSheetId="19">[1]Riepilogo!#REF!</definedName>
    <definedName name="aprstr93_12" localSheetId="20">[1]Riepilogo!#REF!</definedName>
    <definedName name="aprstr93_12" localSheetId="21">[1]Riepilogo!#REF!</definedName>
    <definedName name="aprstr93_12" localSheetId="22">[1]Riepilogo!#REF!</definedName>
    <definedName name="aprstr93_12" localSheetId="23">[1]Riepilogo!#REF!</definedName>
    <definedName name="aprstr93_12" localSheetId="24">[1]Riepilogo!#REF!</definedName>
    <definedName name="aprstr93_12" localSheetId="25">[1]Riepilogo!#REF!</definedName>
    <definedName name="aprstr93_12" localSheetId="26">[1]Riepilogo!#REF!</definedName>
    <definedName name="aprstr93_12" localSheetId="0">[1]Riepilogo!#REF!</definedName>
    <definedName name="aprstr93_12" localSheetId="1">[1]Riepilogo!#REF!</definedName>
    <definedName name="aprstr93_12" localSheetId="2">[1]Riepilogo!#REF!</definedName>
    <definedName name="aprstr93_12" localSheetId="3">[1]Riepilogo!#REF!</definedName>
    <definedName name="aprstr93_12" localSheetId="4">[1]Riepilogo!#REF!</definedName>
    <definedName name="aprstr93_12">[1]Riepilogo!#REF!</definedName>
    <definedName name="aprstr93_13" localSheetId="5">[1]Riepilogo!#REF!</definedName>
    <definedName name="aprstr93_13" localSheetId="6">[1]Riepilogo!#REF!</definedName>
    <definedName name="aprstr93_13" localSheetId="7">[1]Riepilogo!#REF!</definedName>
    <definedName name="aprstr93_13" localSheetId="8">[1]Riepilogo!#REF!</definedName>
    <definedName name="aprstr93_13" localSheetId="9">[1]Riepilogo!#REF!</definedName>
    <definedName name="aprstr93_13" localSheetId="10">[1]Riepilogo!#REF!</definedName>
    <definedName name="aprstr93_13" localSheetId="11">[1]Riepilogo!#REF!</definedName>
    <definedName name="aprstr93_13" localSheetId="12">[1]Riepilogo!#REF!</definedName>
    <definedName name="aprstr93_13" localSheetId="13">[1]Riepilogo!#REF!</definedName>
    <definedName name="aprstr93_13" localSheetId="14">[1]Riepilogo!#REF!</definedName>
    <definedName name="aprstr93_13" localSheetId="15">[1]Riepilogo!#REF!</definedName>
    <definedName name="aprstr93_13" localSheetId="16">[1]Riepilogo!#REF!</definedName>
    <definedName name="aprstr93_13" localSheetId="17">[1]Riepilogo!#REF!</definedName>
    <definedName name="aprstr93_13" localSheetId="18">[1]Riepilogo!#REF!</definedName>
    <definedName name="aprstr93_13" localSheetId="19">[1]Riepilogo!#REF!</definedName>
    <definedName name="aprstr93_13" localSheetId="20">[1]Riepilogo!#REF!</definedName>
    <definedName name="aprstr93_13" localSheetId="21">[1]Riepilogo!#REF!</definedName>
    <definedName name="aprstr93_13" localSheetId="22">[1]Riepilogo!#REF!</definedName>
    <definedName name="aprstr93_13" localSheetId="23">[1]Riepilogo!#REF!</definedName>
    <definedName name="aprstr93_13" localSheetId="24">[1]Riepilogo!#REF!</definedName>
    <definedName name="aprstr93_13" localSheetId="25">[1]Riepilogo!#REF!</definedName>
    <definedName name="aprstr93_13" localSheetId="26">[1]Riepilogo!#REF!</definedName>
    <definedName name="aprstr93_13" localSheetId="0">[1]Riepilogo!#REF!</definedName>
    <definedName name="aprstr93_13" localSheetId="1">[1]Riepilogo!#REF!</definedName>
    <definedName name="aprstr93_13" localSheetId="2">[1]Riepilogo!#REF!</definedName>
    <definedName name="aprstr93_13" localSheetId="3">[1]Riepilogo!#REF!</definedName>
    <definedName name="aprstr93_13" localSheetId="4">[1]Riepilogo!#REF!</definedName>
    <definedName name="aprstr93_13">[1]Riepilogo!#REF!</definedName>
    <definedName name="aprstr93_14" localSheetId="5">[1]Riepilogo!#REF!</definedName>
    <definedName name="aprstr93_14" localSheetId="6">[1]Riepilogo!#REF!</definedName>
    <definedName name="aprstr93_14" localSheetId="7">[1]Riepilogo!#REF!</definedName>
    <definedName name="aprstr93_14" localSheetId="8">[1]Riepilogo!#REF!</definedName>
    <definedName name="aprstr93_14" localSheetId="9">[1]Riepilogo!#REF!</definedName>
    <definedName name="aprstr93_14" localSheetId="10">[1]Riepilogo!#REF!</definedName>
    <definedName name="aprstr93_14" localSheetId="11">[1]Riepilogo!#REF!</definedName>
    <definedName name="aprstr93_14" localSheetId="12">[1]Riepilogo!#REF!</definedName>
    <definedName name="aprstr93_14" localSheetId="13">[1]Riepilogo!#REF!</definedName>
    <definedName name="aprstr93_14" localSheetId="14">[1]Riepilogo!#REF!</definedName>
    <definedName name="aprstr93_14" localSheetId="15">[1]Riepilogo!#REF!</definedName>
    <definedName name="aprstr93_14" localSheetId="16">[1]Riepilogo!#REF!</definedName>
    <definedName name="aprstr93_14" localSheetId="17">[1]Riepilogo!#REF!</definedName>
    <definedName name="aprstr93_14" localSheetId="18">[1]Riepilogo!#REF!</definedName>
    <definedName name="aprstr93_14" localSheetId="19">[1]Riepilogo!#REF!</definedName>
    <definedName name="aprstr93_14" localSheetId="20">[1]Riepilogo!#REF!</definedName>
    <definedName name="aprstr93_14" localSheetId="21">[1]Riepilogo!#REF!</definedName>
    <definedName name="aprstr93_14" localSheetId="22">[1]Riepilogo!#REF!</definedName>
    <definedName name="aprstr93_14" localSheetId="23">[1]Riepilogo!#REF!</definedName>
    <definedName name="aprstr93_14" localSheetId="24">[1]Riepilogo!#REF!</definedName>
    <definedName name="aprstr93_14" localSheetId="25">[1]Riepilogo!#REF!</definedName>
    <definedName name="aprstr93_14" localSheetId="26">[1]Riepilogo!#REF!</definedName>
    <definedName name="aprstr93_14" localSheetId="0">[1]Riepilogo!#REF!</definedName>
    <definedName name="aprstr93_14" localSheetId="1">[1]Riepilogo!#REF!</definedName>
    <definedName name="aprstr93_14" localSheetId="2">[1]Riepilogo!#REF!</definedName>
    <definedName name="aprstr93_14" localSheetId="3">[1]Riepilogo!#REF!</definedName>
    <definedName name="aprstr93_14" localSheetId="4">[1]Riepilogo!#REF!</definedName>
    <definedName name="aprstr93_14">[1]Riepilogo!#REF!</definedName>
    <definedName name="aprstr93_15" localSheetId="5">[1]Riepilogo!#REF!</definedName>
    <definedName name="aprstr93_15" localSheetId="6">[1]Riepilogo!#REF!</definedName>
    <definedName name="aprstr93_15" localSheetId="7">[1]Riepilogo!#REF!</definedName>
    <definedName name="aprstr93_15" localSheetId="8">[1]Riepilogo!#REF!</definedName>
    <definedName name="aprstr93_15" localSheetId="9">[1]Riepilogo!#REF!</definedName>
    <definedName name="aprstr93_15" localSheetId="10">[1]Riepilogo!#REF!</definedName>
    <definedName name="aprstr93_15" localSheetId="11">[1]Riepilogo!#REF!</definedName>
    <definedName name="aprstr93_15" localSheetId="12">[1]Riepilogo!#REF!</definedName>
    <definedName name="aprstr93_15" localSheetId="13">[1]Riepilogo!#REF!</definedName>
    <definedName name="aprstr93_15" localSheetId="14">[1]Riepilogo!#REF!</definedName>
    <definedName name="aprstr93_15" localSheetId="15">[1]Riepilogo!#REF!</definedName>
    <definedName name="aprstr93_15" localSheetId="16">[1]Riepilogo!#REF!</definedName>
    <definedName name="aprstr93_15" localSheetId="17">[1]Riepilogo!#REF!</definedName>
    <definedName name="aprstr93_15" localSheetId="18">[1]Riepilogo!#REF!</definedName>
    <definedName name="aprstr93_15" localSheetId="19">[1]Riepilogo!#REF!</definedName>
    <definedName name="aprstr93_15" localSheetId="20">[1]Riepilogo!#REF!</definedName>
    <definedName name="aprstr93_15" localSheetId="21">[1]Riepilogo!#REF!</definedName>
    <definedName name="aprstr93_15" localSheetId="22">[1]Riepilogo!#REF!</definedName>
    <definedName name="aprstr93_15" localSheetId="23">[1]Riepilogo!#REF!</definedName>
    <definedName name="aprstr93_15" localSheetId="24">[1]Riepilogo!#REF!</definedName>
    <definedName name="aprstr93_15" localSheetId="25">[1]Riepilogo!#REF!</definedName>
    <definedName name="aprstr93_15" localSheetId="26">[1]Riepilogo!#REF!</definedName>
    <definedName name="aprstr93_15" localSheetId="0">[1]Riepilogo!#REF!</definedName>
    <definedName name="aprstr93_15" localSheetId="1">[1]Riepilogo!#REF!</definedName>
    <definedName name="aprstr93_15" localSheetId="2">[1]Riepilogo!#REF!</definedName>
    <definedName name="aprstr93_15" localSheetId="3">[1]Riepilogo!#REF!</definedName>
    <definedName name="aprstr93_15" localSheetId="4">[1]Riepilogo!#REF!</definedName>
    <definedName name="aprstr93_15">[1]Riepilogo!#REF!</definedName>
    <definedName name="aprstr93_16" localSheetId="5">[1]Riepilogo!#REF!</definedName>
    <definedName name="aprstr93_16" localSheetId="6">[1]Riepilogo!#REF!</definedName>
    <definedName name="aprstr93_16" localSheetId="7">[1]Riepilogo!#REF!</definedName>
    <definedName name="aprstr93_16" localSheetId="8">[1]Riepilogo!#REF!</definedName>
    <definedName name="aprstr93_16" localSheetId="9">[1]Riepilogo!#REF!</definedName>
    <definedName name="aprstr93_16" localSheetId="10">[1]Riepilogo!#REF!</definedName>
    <definedName name="aprstr93_16" localSheetId="11">[1]Riepilogo!#REF!</definedName>
    <definedName name="aprstr93_16" localSheetId="12">[1]Riepilogo!#REF!</definedName>
    <definedName name="aprstr93_16" localSheetId="13">[1]Riepilogo!#REF!</definedName>
    <definedName name="aprstr93_16" localSheetId="14">[1]Riepilogo!#REF!</definedName>
    <definedName name="aprstr93_16" localSheetId="15">[1]Riepilogo!#REF!</definedName>
    <definedName name="aprstr93_16" localSheetId="16">[1]Riepilogo!#REF!</definedName>
    <definedName name="aprstr93_16" localSheetId="17">[1]Riepilogo!#REF!</definedName>
    <definedName name="aprstr93_16" localSheetId="18">[1]Riepilogo!#REF!</definedName>
    <definedName name="aprstr93_16" localSheetId="19">[1]Riepilogo!#REF!</definedName>
    <definedName name="aprstr93_16" localSheetId="20">[1]Riepilogo!#REF!</definedName>
    <definedName name="aprstr93_16" localSheetId="21">[1]Riepilogo!#REF!</definedName>
    <definedName name="aprstr93_16" localSheetId="22">[1]Riepilogo!#REF!</definedName>
    <definedName name="aprstr93_16" localSheetId="23">[1]Riepilogo!#REF!</definedName>
    <definedName name="aprstr93_16" localSheetId="24">[1]Riepilogo!#REF!</definedName>
    <definedName name="aprstr93_16" localSheetId="25">[1]Riepilogo!#REF!</definedName>
    <definedName name="aprstr93_16" localSheetId="26">[1]Riepilogo!#REF!</definedName>
    <definedName name="aprstr93_16" localSheetId="0">[1]Riepilogo!#REF!</definedName>
    <definedName name="aprstr93_16" localSheetId="1">[1]Riepilogo!#REF!</definedName>
    <definedName name="aprstr93_16" localSheetId="2">[1]Riepilogo!#REF!</definedName>
    <definedName name="aprstr93_16" localSheetId="3">[1]Riepilogo!#REF!</definedName>
    <definedName name="aprstr93_16" localSheetId="4">[1]Riepilogo!#REF!</definedName>
    <definedName name="aprstr93_16">[1]Riepilogo!#REF!</definedName>
    <definedName name="aprstr93_17" localSheetId="5">[1]Riepilogo!#REF!</definedName>
    <definedName name="aprstr93_17" localSheetId="6">[1]Riepilogo!#REF!</definedName>
    <definedName name="aprstr93_17" localSheetId="7">[1]Riepilogo!#REF!</definedName>
    <definedName name="aprstr93_17" localSheetId="8">[1]Riepilogo!#REF!</definedName>
    <definedName name="aprstr93_17" localSheetId="9">[1]Riepilogo!#REF!</definedName>
    <definedName name="aprstr93_17" localSheetId="10">[1]Riepilogo!#REF!</definedName>
    <definedName name="aprstr93_17" localSheetId="11">[1]Riepilogo!#REF!</definedName>
    <definedName name="aprstr93_17" localSheetId="12">[1]Riepilogo!#REF!</definedName>
    <definedName name="aprstr93_17" localSheetId="13">[1]Riepilogo!#REF!</definedName>
    <definedName name="aprstr93_17" localSheetId="14">[1]Riepilogo!#REF!</definedName>
    <definedName name="aprstr93_17" localSheetId="15">[1]Riepilogo!#REF!</definedName>
    <definedName name="aprstr93_17" localSheetId="16">[1]Riepilogo!#REF!</definedName>
    <definedName name="aprstr93_17" localSheetId="17">[1]Riepilogo!#REF!</definedName>
    <definedName name="aprstr93_17" localSheetId="18">[1]Riepilogo!#REF!</definedName>
    <definedName name="aprstr93_17" localSheetId="19">[1]Riepilogo!#REF!</definedName>
    <definedName name="aprstr93_17" localSheetId="20">[1]Riepilogo!#REF!</definedName>
    <definedName name="aprstr93_17" localSheetId="21">[1]Riepilogo!#REF!</definedName>
    <definedName name="aprstr93_17" localSheetId="22">[1]Riepilogo!#REF!</definedName>
    <definedName name="aprstr93_17" localSheetId="23">[1]Riepilogo!#REF!</definedName>
    <definedName name="aprstr93_17" localSheetId="24">[1]Riepilogo!#REF!</definedName>
    <definedName name="aprstr93_17" localSheetId="25">[1]Riepilogo!#REF!</definedName>
    <definedName name="aprstr93_17" localSheetId="26">[1]Riepilogo!#REF!</definedName>
    <definedName name="aprstr93_17" localSheetId="0">[1]Riepilogo!#REF!</definedName>
    <definedName name="aprstr93_17" localSheetId="1">[1]Riepilogo!#REF!</definedName>
    <definedName name="aprstr93_17" localSheetId="2">[1]Riepilogo!#REF!</definedName>
    <definedName name="aprstr93_17" localSheetId="3">[1]Riepilogo!#REF!</definedName>
    <definedName name="aprstr93_17" localSheetId="4">[1]Riepilogo!#REF!</definedName>
    <definedName name="aprstr93_17">[1]Riepilogo!#REF!</definedName>
    <definedName name="aprstr93_18" localSheetId="5">[1]Riepilogo!#REF!</definedName>
    <definedName name="aprstr93_18" localSheetId="6">[1]Riepilogo!#REF!</definedName>
    <definedName name="aprstr93_18" localSheetId="7">[1]Riepilogo!#REF!</definedName>
    <definedName name="aprstr93_18" localSheetId="8">[1]Riepilogo!#REF!</definedName>
    <definedName name="aprstr93_18" localSheetId="9">[1]Riepilogo!#REF!</definedName>
    <definedName name="aprstr93_18" localSheetId="10">[1]Riepilogo!#REF!</definedName>
    <definedName name="aprstr93_18" localSheetId="11">[1]Riepilogo!#REF!</definedName>
    <definedName name="aprstr93_18" localSheetId="12">[1]Riepilogo!#REF!</definedName>
    <definedName name="aprstr93_18" localSheetId="13">[1]Riepilogo!#REF!</definedName>
    <definedName name="aprstr93_18" localSheetId="14">[1]Riepilogo!#REF!</definedName>
    <definedName name="aprstr93_18" localSheetId="15">[1]Riepilogo!#REF!</definedName>
    <definedName name="aprstr93_18" localSheetId="16">[1]Riepilogo!#REF!</definedName>
    <definedName name="aprstr93_18" localSheetId="17">[1]Riepilogo!#REF!</definedName>
    <definedName name="aprstr93_18" localSheetId="18">[1]Riepilogo!#REF!</definedName>
    <definedName name="aprstr93_18" localSheetId="19">[1]Riepilogo!#REF!</definedName>
    <definedName name="aprstr93_18" localSheetId="20">[1]Riepilogo!#REF!</definedName>
    <definedName name="aprstr93_18" localSheetId="21">[1]Riepilogo!#REF!</definedName>
    <definedName name="aprstr93_18" localSheetId="22">[1]Riepilogo!#REF!</definedName>
    <definedName name="aprstr93_18" localSheetId="23">[1]Riepilogo!#REF!</definedName>
    <definedName name="aprstr93_18" localSheetId="24">[1]Riepilogo!#REF!</definedName>
    <definedName name="aprstr93_18" localSheetId="25">[1]Riepilogo!#REF!</definedName>
    <definedName name="aprstr93_18" localSheetId="26">[1]Riepilogo!#REF!</definedName>
    <definedName name="aprstr93_18" localSheetId="0">[1]Riepilogo!#REF!</definedName>
    <definedName name="aprstr93_18" localSheetId="1">[1]Riepilogo!#REF!</definedName>
    <definedName name="aprstr93_18" localSheetId="2">[1]Riepilogo!#REF!</definedName>
    <definedName name="aprstr93_18" localSheetId="3">[1]Riepilogo!#REF!</definedName>
    <definedName name="aprstr93_18" localSheetId="4">[1]Riepilogo!#REF!</definedName>
    <definedName name="aprstr93_18">[1]Riepilogo!#REF!</definedName>
    <definedName name="aprstr93_19" localSheetId="5">[1]Riepilogo!#REF!</definedName>
    <definedName name="aprstr93_19" localSheetId="6">[1]Riepilogo!#REF!</definedName>
    <definedName name="aprstr93_19" localSheetId="7">[1]Riepilogo!#REF!</definedName>
    <definedName name="aprstr93_19" localSheetId="8">[1]Riepilogo!#REF!</definedName>
    <definedName name="aprstr93_19" localSheetId="9">[1]Riepilogo!#REF!</definedName>
    <definedName name="aprstr93_19" localSheetId="10">[1]Riepilogo!#REF!</definedName>
    <definedName name="aprstr93_19" localSheetId="11">[1]Riepilogo!#REF!</definedName>
    <definedName name="aprstr93_19" localSheetId="12">[1]Riepilogo!#REF!</definedName>
    <definedName name="aprstr93_19" localSheetId="13">[1]Riepilogo!#REF!</definedName>
    <definedName name="aprstr93_19" localSheetId="14">[1]Riepilogo!#REF!</definedName>
    <definedName name="aprstr93_19" localSheetId="15">[1]Riepilogo!#REF!</definedName>
    <definedName name="aprstr93_19" localSheetId="16">[1]Riepilogo!#REF!</definedName>
    <definedName name="aprstr93_19" localSheetId="17">[1]Riepilogo!#REF!</definedName>
    <definedName name="aprstr93_19" localSheetId="18">[1]Riepilogo!#REF!</definedName>
    <definedName name="aprstr93_19" localSheetId="19">[1]Riepilogo!#REF!</definedName>
    <definedName name="aprstr93_19" localSheetId="20">[1]Riepilogo!#REF!</definedName>
    <definedName name="aprstr93_19" localSheetId="21">[1]Riepilogo!#REF!</definedName>
    <definedName name="aprstr93_19" localSheetId="22">[1]Riepilogo!#REF!</definedName>
    <definedName name="aprstr93_19" localSheetId="23">[1]Riepilogo!#REF!</definedName>
    <definedName name="aprstr93_19" localSheetId="24">[1]Riepilogo!#REF!</definedName>
    <definedName name="aprstr93_19" localSheetId="25">[1]Riepilogo!#REF!</definedName>
    <definedName name="aprstr93_19" localSheetId="26">[1]Riepilogo!#REF!</definedName>
    <definedName name="aprstr93_19" localSheetId="0">[1]Riepilogo!#REF!</definedName>
    <definedName name="aprstr93_19" localSheetId="1">[1]Riepilogo!#REF!</definedName>
    <definedName name="aprstr93_19" localSheetId="2">[1]Riepilogo!#REF!</definedName>
    <definedName name="aprstr93_19" localSheetId="3">[1]Riepilogo!#REF!</definedName>
    <definedName name="aprstr93_19" localSheetId="4">[1]Riepilogo!#REF!</definedName>
    <definedName name="aprstr93_19">[1]Riepilogo!#REF!</definedName>
    <definedName name="aprstr93_2" localSheetId="5">[1]Riepilogo!#REF!</definedName>
    <definedName name="aprstr93_2" localSheetId="6">[1]Riepilogo!#REF!</definedName>
    <definedName name="aprstr93_2" localSheetId="7">[1]Riepilogo!#REF!</definedName>
    <definedName name="aprstr93_2" localSheetId="8">[1]Riepilogo!#REF!</definedName>
    <definedName name="aprstr93_2" localSheetId="9">[1]Riepilogo!#REF!</definedName>
    <definedName name="aprstr93_2" localSheetId="10">[1]Riepilogo!#REF!</definedName>
    <definedName name="aprstr93_2" localSheetId="11">[1]Riepilogo!#REF!</definedName>
    <definedName name="aprstr93_2" localSheetId="12">[1]Riepilogo!#REF!</definedName>
    <definedName name="aprstr93_2" localSheetId="13">[1]Riepilogo!#REF!</definedName>
    <definedName name="aprstr93_2" localSheetId="14">[1]Riepilogo!#REF!</definedName>
    <definedName name="aprstr93_2" localSheetId="15">[1]Riepilogo!#REF!</definedName>
    <definedName name="aprstr93_2" localSheetId="16">[1]Riepilogo!#REF!</definedName>
    <definedName name="aprstr93_2" localSheetId="17">[1]Riepilogo!#REF!</definedName>
    <definedName name="aprstr93_2" localSheetId="18">[1]Riepilogo!#REF!</definedName>
    <definedName name="aprstr93_2" localSheetId="19">[1]Riepilogo!#REF!</definedName>
    <definedName name="aprstr93_2" localSheetId="20">[1]Riepilogo!#REF!</definedName>
    <definedName name="aprstr93_2" localSheetId="21">[1]Riepilogo!#REF!</definedName>
    <definedName name="aprstr93_2" localSheetId="22">[1]Riepilogo!#REF!</definedName>
    <definedName name="aprstr93_2" localSheetId="23">[1]Riepilogo!#REF!</definedName>
    <definedName name="aprstr93_2" localSheetId="24">[1]Riepilogo!#REF!</definedName>
    <definedName name="aprstr93_2" localSheetId="25">[1]Riepilogo!#REF!</definedName>
    <definedName name="aprstr93_2" localSheetId="26">[1]Riepilogo!#REF!</definedName>
    <definedName name="aprstr93_2" localSheetId="0">[1]Riepilogo!#REF!</definedName>
    <definedName name="aprstr93_2" localSheetId="1">[1]Riepilogo!#REF!</definedName>
    <definedName name="aprstr93_2" localSheetId="2">[1]Riepilogo!#REF!</definedName>
    <definedName name="aprstr93_2" localSheetId="3">[1]Riepilogo!#REF!</definedName>
    <definedName name="aprstr93_2" localSheetId="4">[1]Riepilogo!#REF!</definedName>
    <definedName name="aprstr93_2">[1]Riepilogo!#REF!</definedName>
    <definedName name="aprstr93_20" localSheetId="5">[1]Riepilogo!#REF!</definedName>
    <definedName name="aprstr93_20" localSheetId="6">[1]Riepilogo!#REF!</definedName>
    <definedName name="aprstr93_20" localSheetId="7">[1]Riepilogo!#REF!</definedName>
    <definedName name="aprstr93_20" localSheetId="8">[1]Riepilogo!#REF!</definedName>
    <definedName name="aprstr93_20" localSheetId="9">[1]Riepilogo!#REF!</definedName>
    <definedName name="aprstr93_20" localSheetId="10">[1]Riepilogo!#REF!</definedName>
    <definedName name="aprstr93_20" localSheetId="11">[1]Riepilogo!#REF!</definedName>
    <definedName name="aprstr93_20" localSheetId="12">[1]Riepilogo!#REF!</definedName>
    <definedName name="aprstr93_20" localSheetId="13">[1]Riepilogo!#REF!</definedName>
    <definedName name="aprstr93_20" localSheetId="14">[1]Riepilogo!#REF!</definedName>
    <definedName name="aprstr93_20" localSheetId="15">[1]Riepilogo!#REF!</definedName>
    <definedName name="aprstr93_20" localSheetId="16">[1]Riepilogo!#REF!</definedName>
    <definedName name="aprstr93_20" localSheetId="17">[1]Riepilogo!#REF!</definedName>
    <definedName name="aprstr93_20" localSheetId="18">[1]Riepilogo!#REF!</definedName>
    <definedName name="aprstr93_20" localSheetId="19">[1]Riepilogo!#REF!</definedName>
    <definedName name="aprstr93_20" localSheetId="20">[1]Riepilogo!#REF!</definedName>
    <definedName name="aprstr93_20" localSheetId="21">[1]Riepilogo!#REF!</definedName>
    <definedName name="aprstr93_20" localSheetId="22">[1]Riepilogo!#REF!</definedName>
    <definedName name="aprstr93_20" localSheetId="23">[1]Riepilogo!#REF!</definedName>
    <definedName name="aprstr93_20" localSheetId="24">[1]Riepilogo!#REF!</definedName>
    <definedName name="aprstr93_20" localSheetId="25">[1]Riepilogo!#REF!</definedName>
    <definedName name="aprstr93_20" localSheetId="26">[1]Riepilogo!#REF!</definedName>
    <definedName name="aprstr93_20" localSheetId="0">[1]Riepilogo!#REF!</definedName>
    <definedName name="aprstr93_20" localSheetId="1">[1]Riepilogo!#REF!</definedName>
    <definedName name="aprstr93_20" localSheetId="2">[1]Riepilogo!#REF!</definedName>
    <definedName name="aprstr93_20" localSheetId="3">[1]Riepilogo!#REF!</definedName>
    <definedName name="aprstr93_20" localSheetId="4">[1]Riepilogo!#REF!</definedName>
    <definedName name="aprstr93_20">[1]Riepilogo!#REF!</definedName>
    <definedName name="aprstr93_21" localSheetId="5">[1]Riepilogo!#REF!</definedName>
    <definedName name="aprstr93_21" localSheetId="6">[1]Riepilogo!#REF!</definedName>
    <definedName name="aprstr93_21" localSheetId="7">[1]Riepilogo!#REF!</definedName>
    <definedName name="aprstr93_21" localSheetId="8">[1]Riepilogo!#REF!</definedName>
    <definedName name="aprstr93_21" localSheetId="9">[1]Riepilogo!#REF!</definedName>
    <definedName name="aprstr93_21" localSheetId="10">[1]Riepilogo!#REF!</definedName>
    <definedName name="aprstr93_21" localSheetId="11">[1]Riepilogo!#REF!</definedName>
    <definedName name="aprstr93_21" localSheetId="12">[1]Riepilogo!#REF!</definedName>
    <definedName name="aprstr93_21" localSheetId="13">[1]Riepilogo!#REF!</definedName>
    <definedName name="aprstr93_21" localSheetId="14">[1]Riepilogo!#REF!</definedName>
    <definedName name="aprstr93_21" localSheetId="15">[1]Riepilogo!#REF!</definedName>
    <definedName name="aprstr93_21" localSheetId="16">[1]Riepilogo!#REF!</definedName>
    <definedName name="aprstr93_21" localSheetId="17">[1]Riepilogo!#REF!</definedName>
    <definedName name="aprstr93_21" localSheetId="18">[1]Riepilogo!#REF!</definedName>
    <definedName name="aprstr93_21" localSheetId="19">[1]Riepilogo!#REF!</definedName>
    <definedName name="aprstr93_21" localSheetId="20">[1]Riepilogo!#REF!</definedName>
    <definedName name="aprstr93_21" localSheetId="21">[1]Riepilogo!#REF!</definedName>
    <definedName name="aprstr93_21" localSheetId="22">[1]Riepilogo!#REF!</definedName>
    <definedName name="aprstr93_21" localSheetId="23">[1]Riepilogo!#REF!</definedName>
    <definedName name="aprstr93_21" localSheetId="24">[1]Riepilogo!#REF!</definedName>
    <definedName name="aprstr93_21" localSheetId="25">[1]Riepilogo!#REF!</definedName>
    <definedName name="aprstr93_21" localSheetId="26">[1]Riepilogo!#REF!</definedName>
    <definedName name="aprstr93_21" localSheetId="0">[1]Riepilogo!#REF!</definedName>
    <definedName name="aprstr93_21" localSheetId="1">[1]Riepilogo!#REF!</definedName>
    <definedName name="aprstr93_21" localSheetId="2">[1]Riepilogo!#REF!</definedName>
    <definedName name="aprstr93_21" localSheetId="3">[1]Riepilogo!#REF!</definedName>
    <definedName name="aprstr93_21" localSheetId="4">[1]Riepilogo!#REF!</definedName>
    <definedName name="aprstr93_21">[1]Riepilogo!#REF!</definedName>
    <definedName name="aprstr93_22" localSheetId="5">[1]Riepilogo!#REF!</definedName>
    <definedName name="aprstr93_22" localSheetId="6">[1]Riepilogo!#REF!</definedName>
    <definedName name="aprstr93_22" localSheetId="7">[1]Riepilogo!#REF!</definedName>
    <definedName name="aprstr93_22" localSheetId="8">[1]Riepilogo!#REF!</definedName>
    <definedName name="aprstr93_22" localSheetId="9">[1]Riepilogo!#REF!</definedName>
    <definedName name="aprstr93_22" localSheetId="10">[1]Riepilogo!#REF!</definedName>
    <definedName name="aprstr93_22" localSheetId="11">[1]Riepilogo!#REF!</definedName>
    <definedName name="aprstr93_22" localSheetId="12">[1]Riepilogo!#REF!</definedName>
    <definedName name="aprstr93_22" localSheetId="13">[1]Riepilogo!#REF!</definedName>
    <definedName name="aprstr93_22" localSheetId="14">[1]Riepilogo!#REF!</definedName>
    <definedName name="aprstr93_22" localSheetId="15">[1]Riepilogo!#REF!</definedName>
    <definedName name="aprstr93_22" localSheetId="16">[1]Riepilogo!#REF!</definedName>
    <definedName name="aprstr93_22" localSheetId="17">[1]Riepilogo!#REF!</definedName>
    <definedName name="aprstr93_22" localSheetId="18">[1]Riepilogo!#REF!</definedName>
    <definedName name="aprstr93_22" localSheetId="19">[1]Riepilogo!#REF!</definedName>
    <definedName name="aprstr93_22" localSheetId="20">[1]Riepilogo!#REF!</definedName>
    <definedName name="aprstr93_22" localSheetId="21">[1]Riepilogo!#REF!</definedName>
    <definedName name="aprstr93_22" localSheetId="22">[1]Riepilogo!#REF!</definedName>
    <definedName name="aprstr93_22" localSheetId="23">[1]Riepilogo!#REF!</definedName>
    <definedName name="aprstr93_22" localSheetId="24">[1]Riepilogo!#REF!</definedName>
    <definedName name="aprstr93_22" localSheetId="25">[1]Riepilogo!#REF!</definedName>
    <definedName name="aprstr93_22" localSheetId="26">[1]Riepilogo!#REF!</definedName>
    <definedName name="aprstr93_22" localSheetId="0">[1]Riepilogo!#REF!</definedName>
    <definedName name="aprstr93_22" localSheetId="1">[1]Riepilogo!#REF!</definedName>
    <definedName name="aprstr93_22" localSheetId="2">[1]Riepilogo!#REF!</definedName>
    <definedName name="aprstr93_22" localSheetId="3">[1]Riepilogo!#REF!</definedName>
    <definedName name="aprstr93_22" localSheetId="4">[1]Riepilogo!#REF!</definedName>
    <definedName name="aprstr93_22">[1]Riepilogo!#REF!</definedName>
    <definedName name="aprstr93_23" localSheetId="5">[1]Riepilogo!#REF!</definedName>
    <definedName name="aprstr93_23" localSheetId="6">[1]Riepilogo!#REF!</definedName>
    <definedName name="aprstr93_23" localSheetId="7">[1]Riepilogo!#REF!</definedName>
    <definedName name="aprstr93_23" localSheetId="8">[1]Riepilogo!#REF!</definedName>
    <definedName name="aprstr93_23" localSheetId="9">[1]Riepilogo!#REF!</definedName>
    <definedName name="aprstr93_23" localSheetId="10">[1]Riepilogo!#REF!</definedName>
    <definedName name="aprstr93_23" localSheetId="11">[1]Riepilogo!#REF!</definedName>
    <definedName name="aprstr93_23" localSheetId="12">[1]Riepilogo!#REF!</definedName>
    <definedName name="aprstr93_23" localSheetId="13">[1]Riepilogo!#REF!</definedName>
    <definedName name="aprstr93_23" localSheetId="14">[1]Riepilogo!#REF!</definedName>
    <definedName name="aprstr93_23" localSheetId="15">[1]Riepilogo!#REF!</definedName>
    <definedName name="aprstr93_23" localSheetId="16">[1]Riepilogo!#REF!</definedName>
    <definedName name="aprstr93_23" localSheetId="17">[1]Riepilogo!#REF!</definedName>
    <definedName name="aprstr93_23" localSheetId="18">[1]Riepilogo!#REF!</definedName>
    <definedName name="aprstr93_23" localSheetId="19">[1]Riepilogo!#REF!</definedName>
    <definedName name="aprstr93_23" localSheetId="20">[1]Riepilogo!#REF!</definedName>
    <definedName name="aprstr93_23" localSheetId="21">[1]Riepilogo!#REF!</definedName>
    <definedName name="aprstr93_23" localSheetId="22">[1]Riepilogo!#REF!</definedName>
    <definedName name="aprstr93_23" localSheetId="23">[1]Riepilogo!#REF!</definedName>
    <definedName name="aprstr93_23" localSheetId="24">[1]Riepilogo!#REF!</definedName>
    <definedName name="aprstr93_23" localSheetId="25">[1]Riepilogo!#REF!</definedName>
    <definedName name="aprstr93_23" localSheetId="26">[1]Riepilogo!#REF!</definedName>
    <definedName name="aprstr93_23" localSheetId="0">[1]Riepilogo!#REF!</definedName>
    <definedName name="aprstr93_23" localSheetId="1">[1]Riepilogo!#REF!</definedName>
    <definedName name="aprstr93_23" localSheetId="2">[1]Riepilogo!#REF!</definedName>
    <definedName name="aprstr93_23" localSheetId="3">[1]Riepilogo!#REF!</definedName>
    <definedName name="aprstr93_23" localSheetId="4">[1]Riepilogo!#REF!</definedName>
    <definedName name="aprstr93_23">[1]Riepilogo!#REF!</definedName>
    <definedName name="aprstr93_24" localSheetId="5">[1]Riepilogo!#REF!</definedName>
    <definedName name="aprstr93_24" localSheetId="6">[1]Riepilogo!#REF!</definedName>
    <definedName name="aprstr93_24" localSheetId="7">[1]Riepilogo!#REF!</definedName>
    <definedName name="aprstr93_24" localSheetId="8">[1]Riepilogo!#REF!</definedName>
    <definedName name="aprstr93_24" localSheetId="9">[1]Riepilogo!#REF!</definedName>
    <definedName name="aprstr93_24" localSheetId="10">[1]Riepilogo!#REF!</definedName>
    <definedName name="aprstr93_24" localSheetId="11">[1]Riepilogo!#REF!</definedName>
    <definedName name="aprstr93_24" localSheetId="12">[1]Riepilogo!#REF!</definedName>
    <definedName name="aprstr93_24" localSheetId="13">[1]Riepilogo!#REF!</definedName>
    <definedName name="aprstr93_24" localSheetId="14">[1]Riepilogo!#REF!</definedName>
    <definedName name="aprstr93_24" localSheetId="15">[1]Riepilogo!#REF!</definedName>
    <definedName name="aprstr93_24" localSheetId="16">[1]Riepilogo!#REF!</definedName>
    <definedName name="aprstr93_24" localSheetId="17">[1]Riepilogo!#REF!</definedName>
    <definedName name="aprstr93_24" localSheetId="18">[1]Riepilogo!#REF!</definedName>
    <definedName name="aprstr93_24" localSheetId="19">[1]Riepilogo!#REF!</definedName>
    <definedName name="aprstr93_24" localSheetId="20">[1]Riepilogo!#REF!</definedName>
    <definedName name="aprstr93_24" localSheetId="21">[1]Riepilogo!#REF!</definedName>
    <definedName name="aprstr93_24" localSheetId="22">[1]Riepilogo!#REF!</definedName>
    <definedName name="aprstr93_24" localSheetId="23">[1]Riepilogo!#REF!</definedName>
    <definedName name="aprstr93_24" localSheetId="24">[1]Riepilogo!#REF!</definedName>
    <definedName name="aprstr93_24" localSheetId="25">[1]Riepilogo!#REF!</definedName>
    <definedName name="aprstr93_24" localSheetId="26">[1]Riepilogo!#REF!</definedName>
    <definedName name="aprstr93_24" localSheetId="0">[1]Riepilogo!#REF!</definedName>
    <definedName name="aprstr93_24" localSheetId="1">[1]Riepilogo!#REF!</definedName>
    <definedName name="aprstr93_24" localSheetId="2">[1]Riepilogo!#REF!</definedName>
    <definedName name="aprstr93_24" localSheetId="3">[1]Riepilogo!#REF!</definedName>
    <definedName name="aprstr93_24" localSheetId="4">[1]Riepilogo!#REF!</definedName>
    <definedName name="aprstr93_24">[1]Riepilogo!#REF!</definedName>
    <definedName name="aprstr93_25" localSheetId="5">[1]Riepilogo!#REF!</definedName>
    <definedName name="aprstr93_25" localSheetId="6">[1]Riepilogo!#REF!</definedName>
    <definedName name="aprstr93_25" localSheetId="7">[1]Riepilogo!#REF!</definedName>
    <definedName name="aprstr93_25" localSheetId="8">[1]Riepilogo!#REF!</definedName>
    <definedName name="aprstr93_25" localSheetId="9">[1]Riepilogo!#REF!</definedName>
    <definedName name="aprstr93_25" localSheetId="10">[1]Riepilogo!#REF!</definedName>
    <definedName name="aprstr93_25" localSheetId="11">[1]Riepilogo!#REF!</definedName>
    <definedName name="aprstr93_25" localSheetId="12">[1]Riepilogo!#REF!</definedName>
    <definedName name="aprstr93_25" localSheetId="13">[1]Riepilogo!#REF!</definedName>
    <definedName name="aprstr93_25" localSheetId="14">[1]Riepilogo!#REF!</definedName>
    <definedName name="aprstr93_25" localSheetId="15">[1]Riepilogo!#REF!</definedName>
    <definedName name="aprstr93_25" localSheetId="16">[1]Riepilogo!#REF!</definedName>
    <definedName name="aprstr93_25" localSheetId="17">[1]Riepilogo!#REF!</definedName>
    <definedName name="aprstr93_25" localSheetId="18">[1]Riepilogo!#REF!</definedName>
    <definedName name="aprstr93_25" localSheetId="19">[1]Riepilogo!#REF!</definedName>
    <definedName name="aprstr93_25" localSheetId="20">[1]Riepilogo!#REF!</definedName>
    <definedName name="aprstr93_25" localSheetId="21">[1]Riepilogo!#REF!</definedName>
    <definedName name="aprstr93_25" localSheetId="22">[1]Riepilogo!#REF!</definedName>
    <definedName name="aprstr93_25" localSheetId="23">[1]Riepilogo!#REF!</definedName>
    <definedName name="aprstr93_25" localSheetId="24">[1]Riepilogo!#REF!</definedName>
    <definedName name="aprstr93_25" localSheetId="25">[1]Riepilogo!#REF!</definedName>
    <definedName name="aprstr93_25" localSheetId="26">[1]Riepilogo!#REF!</definedName>
    <definedName name="aprstr93_25" localSheetId="0">[1]Riepilogo!#REF!</definedName>
    <definedName name="aprstr93_25" localSheetId="1">[1]Riepilogo!#REF!</definedName>
    <definedName name="aprstr93_25" localSheetId="2">[1]Riepilogo!#REF!</definedName>
    <definedName name="aprstr93_25" localSheetId="3">[1]Riepilogo!#REF!</definedName>
    <definedName name="aprstr93_25" localSheetId="4">[1]Riepilogo!#REF!</definedName>
    <definedName name="aprstr93_25">[1]Riepilogo!#REF!</definedName>
    <definedName name="aprstr93_26" localSheetId="5">[2]Riepilogo!#REF!</definedName>
    <definedName name="aprstr93_26" localSheetId="6">[2]Riepilogo!#REF!</definedName>
    <definedName name="aprstr93_26" localSheetId="7">[2]Riepilogo!#REF!</definedName>
    <definedName name="aprstr93_26" localSheetId="8">[2]Riepilogo!#REF!</definedName>
    <definedName name="aprstr93_26" localSheetId="9">[2]Riepilogo!#REF!</definedName>
    <definedName name="aprstr93_26" localSheetId="10">[2]Riepilogo!#REF!</definedName>
    <definedName name="aprstr93_26" localSheetId="11">[2]Riepilogo!#REF!</definedName>
    <definedName name="aprstr93_26" localSheetId="12">[2]Riepilogo!#REF!</definedName>
    <definedName name="aprstr93_26" localSheetId="13">[2]Riepilogo!#REF!</definedName>
    <definedName name="aprstr93_26" localSheetId="14">[2]Riepilogo!#REF!</definedName>
    <definedName name="aprstr93_26" localSheetId="15">[2]Riepilogo!#REF!</definedName>
    <definedName name="aprstr93_26" localSheetId="16">[2]Riepilogo!#REF!</definedName>
    <definedName name="aprstr93_26" localSheetId="17">[2]Riepilogo!#REF!</definedName>
    <definedName name="aprstr93_26" localSheetId="18">[2]Riepilogo!#REF!</definedName>
    <definedName name="aprstr93_26" localSheetId="19">[2]Riepilogo!#REF!</definedName>
    <definedName name="aprstr93_26" localSheetId="20">[2]Riepilogo!#REF!</definedName>
    <definedName name="aprstr93_26" localSheetId="21">[2]Riepilogo!#REF!</definedName>
    <definedName name="aprstr93_26" localSheetId="22">[2]Riepilogo!#REF!</definedName>
    <definedName name="aprstr93_26" localSheetId="23">[2]Riepilogo!#REF!</definedName>
    <definedName name="aprstr93_26" localSheetId="24">[2]Riepilogo!#REF!</definedName>
    <definedName name="aprstr93_26" localSheetId="25">[2]Riepilogo!#REF!</definedName>
    <definedName name="aprstr93_26" localSheetId="26">[2]Riepilogo!#REF!</definedName>
    <definedName name="aprstr93_26" localSheetId="0">[2]Riepilogo!#REF!</definedName>
    <definedName name="aprstr93_26" localSheetId="1">[2]Riepilogo!#REF!</definedName>
    <definedName name="aprstr93_26" localSheetId="2">[2]Riepilogo!#REF!</definedName>
    <definedName name="aprstr93_26" localSheetId="3">[2]Riepilogo!#REF!</definedName>
    <definedName name="aprstr93_26" localSheetId="4">[2]Riepilogo!#REF!</definedName>
    <definedName name="aprstr93_26">[2]Riepilogo!#REF!</definedName>
    <definedName name="aprstr93_3" localSheetId="5">[1]Riepilogo!#REF!</definedName>
    <definedName name="aprstr93_3" localSheetId="6">[1]Riepilogo!#REF!</definedName>
    <definedName name="aprstr93_3" localSheetId="7">[1]Riepilogo!#REF!</definedName>
    <definedName name="aprstr93_3" localSheetId="8">[1]Riepilogo!#REF!</definedName>
    <definedName name="aprstr93_3" localSheetId="9">[1]Riepilogo!#REF!</definedName>
    <definedName name="aprstr93_3" localSheetId="10">[1]Riepilogo!#REF!</definedName>
    <definedName name="aprstr93_3" localSheetId="11">[1]Riepilogo!#REF!</definedName>
    <definedName name="aprstr93_3" localSheetId="12">[1]Riepilogo!#REF!</definedName>
    <definedName name="aprstr93_3" localSheetId="13">[1]Riepilogo!#REF!</definedName>
    <definedName name="aprstr93_3" localSheetId="14">[1]Riepilogo!#REF!</definedName>
    <definedName name="aprstr93_3" localSheetId="15">[1]Riepilogo!#REF!</definedName>
    <definedName name="aprstr93_3" localSheetId="16">[1]Riepilogo!#REF!</definedName>
    <definedName name="aprstr93_3" localSheetId="17">[1]Riepilogo!#REF!</definedName>
    <definedName name="aprstr93_3" localSheetId="18">[1]Riepilogo!#REF!</definedName>
    <definedName name="aprstr93_3" localSheetId="19">[1]Riepilogo!#REF!</definedName>
    <definedName name="aprstr93_3" localSheetId="20">[1]Riepilogo!#REF!</definedName>
    <definedName name="aprstr93_3" localSheetId="21">[1]Riepilogo!#REF!</definedName>
    <definedName name="aprstr93_3" localSheetId="22">[1]Riepilogo!#REF!</definedName>
    <definedName name="aprstr93_3" localSheetId="23">[1]Riepilogo!#REF!</definedName>
    <definedName name="aprstr93_3" localSheetId="24">[1]Riepilogo!#REF!</definedName>
    <definedName name="aprstr93_3" localSheetId="25">[1]Riepilogo!#REF!</definedName>
    <definedName name="aprstr93_3" localSheetId="26">[1]Riepilogo!#REF!</definedName>
    <definedName name="aprstr93_3" localSheetId="0">[1]Riepilogo!#REF!</definedName>
    <definedName name="aprstr93_3" localSheetId="1">[1]Riepilogo!#REF!</definedName>
    <definedName name="aprstr93_3" localSheetId="2">[1]Riepilogo!#REF!</definedName>
    <definedName name="aprstr93_3" localSheetId="3">[1]Riepilogo!#REF!</definedName>
    <definedName name="aprstr93_3" localSheetId="4">[1]Riepilogo!#REF!</definedName>
    <definedName name="aprstr93_3">[1]Riepilogo!#REF!</definedName>
    <definedName name="aprstr93_4" localSheetId="5">[1]Riepilogo!#REF!</definedName>
    <definedName name="aprstr93_4" localSheetId="6">[1]Riepilogo!#REF!</definedName>
    <definedName name="aprstr93_4" localSheetId="7">[1]Riepilogo!#REF!</definedName>
    <definedName name="aprstr93_4" localSheetId="8">[1]Riepilogo!#REF!</definedName>
    <definedName name="aprstr93_4" localSheetId="9">[1]Riepilogo!#REF!</definedName>
    <definedName name="aprstr93_4" localSheetId="10">[1]Riepilogo!#REF!</definedName>
    <definedName name="aprstr93_4" localSheetId="11">[1]Riepilogo!#REF!</definedName>
    <definedName name="aprstr93_4" localSheetId="12">[1]Riepilogo!#REF!</definedName>
    <definedName name="aprstr93_4" localSheetId="13">[1]Riepilogo!#REF!</definedName>
    <definedName name="aprstr93_4" localSheetId="14">[1]Riepilogo!#REF!</definedName>
    <definedName name="aprstr93_4" localSheetId="15">[1]Riepilogo!#REF!</definedName>
    <definedName name="aprstr93_4" localSheetId="16">[1]Riepilogo!#REF!</definedName>
    <definedName name="aprstr93_4" localSheetId="17">[1]Riepilogo!#REF!</definedName>
    <definedName name="aprstr93_4" localSheetId="18">[1]Riepilogo!#REF!</definedName>
    <definedName name="aprstr93_4" localSheetId="19">[1]Riepilogo!#REF!</definedName>
    <definedName name="aprstr93_4" localSheetId="20">[1]Riepilogo!#REF!</definedName>
    <definedName name="aprstr93_4" localSheetId="21">[1]Riepilogo!#REF!</definedName>
    <definedName name="aprstr93_4" localSheetId="22">[1]Riepilogo!#REF!</definedName>
    <definedName name="aprstr93_4" localSheetId="23">[1]Riepilogo!#REF!</definedName>
    <definedName name="aprstr93_4" localSheetId="24">[1]Riepilogo!#REF!</definedName>
    <definedName name="aprstr93_4" localSheetId="25">[1]Riepilogo!#REF!</definedName>
    <definedName name="aprstr93_4" localSheetId="26">[1]Riepilogo!#REF!</definedName>
    <definedName name="aprstr93_4" localSheetId="0">[1]Riepilogo!#REF!</definedName>
    <definedName name="aprstr93_4" localSheetId="1">[1]Riepilogo!#REF!</definedName>
    <definedName name="aprstr93_4" localSheetId="2">[1]Riepilogo!#REF!</definedName>
    <definedName name="aprstr93_4" localSheetId="3">[1]Riepilogo!#REF!</definedName>
    <definedName name="aprstr93_4" localSheetId="4">[1]Riepilogo!#REF!</definedName>
    <definedName name="aprstr93_4">[1]Riepilogo!#REF!</definedName>
    <definedName name="aprstr93_5" localSheetId="5">[1]Riepilogo!#REF!</definedName>
    <definedName name="aprstr93_5" localSheetId="6">[1]Riepilogo!#REF!</definedName>
    <definedName name="aprstr93_5" localSheetId="7">[1]Riepilogo!#REF!</definedName>
    <definedName name="aprstr93_5" localSheetId="8">[1]Riepilogo!#REF!</definedName>
    <definedName name="aprstr93_5" localSheetId="9">[1]Riepilogo!#REF!</definedName>
    <definedName name="aprstr93_5" localSheetId="10">[1]Riepilogo!#REF!</definedName>
    <definedName name="aprstr93_5" localSheetId="11">[1]Riepilogo!#REF!</definedName>
    <definedName name="aprstr93_5" localSheetId="12">[1]Riepilogo!#REF!</definedName>
    <definedName name="aprstr93_5" localSheetId="13">[1]Riepilogo!#REF!</definedName>
    <definedName name="aprstr93_5" localSheetId="14">[1]Riepilogo!#REF!</definedName>
    <definedName name="aprstr93_5" localSheetId="15">[1]Riepilogo!#REF!</definedName>
    <definedName name="aprstr93_5" localSheetId="16">[1]Riepilogo!#REF!</definedName>
    <definedName name="aprstr93_5" localSheetId="17">[1]Riepilogo!#REF!</definedName>
    <definedName name="aprstr93_5" localSheetId="18">[1]Riepilogo!#REF!</definedName>
    <definedName name="aprstr93_5" localSheetId="19">[1]Riepilogo!#REF!</definedName>
    <definedName name="aprstr93_5" localSheetId="20">[1]Riepilogo!#REF!</definedName>
    <definedName name="aprstr93_5" localSheetId="21">[1]Riepilogo!#REF!</definedName>
    <definedName name="aprstr93_5" localSheetId="22">[1]Riepilogo!#REF!</definedName>
    <definedName name="aprstr93_5" localSheetId="23">[1]Riepilogo!#REF!</definedName>
    <definedName name="aprstr93_5" localSheetId="24">[1]Riepilogo!#REF!</definedName>
    <definedName name="aprstr93_5" localSheetId="25">[1]Riepilogo!#REF!</definedName>
    <definedName name="aprstr93_5" localSheetId="26">[1]Riepilogo!#REF!</definedName>
    <definedName name="aprstr93_5" localSheetId="0">[1]Riepilogo!#REF!</definedName>
    <definedName name="aprstr93_5" localSheetId="1">[1]Riepilogo!#REF!</definedName>
    <definedName name="aprstr93_5" localSheetId="2">[1]Riepilogo!#REF!</definedName>
    <definedName name="aprstr93_5" localSheetId="3">[1]Riepilogo!#REF!</definedName>
    <definedName name="aprstr93_5" localSheetId="4">[1]Riepilogo!#REF!</definedName>
    <definedName name="aprstr93_5">[1]Riepilogo!#REF!</definedName>
    <definedName name="aprstr93_6" localSheetId="5">[1]Riepilogo!#REF!</definedName>
    <definedName name="aprstr93_6" localSheetId="6">[1]Riepilogo!#REF!</definedName>
    <definedName name="aprstr93_6" localSheetId="7">[1]Riepilogo!#REF!</definedName>
    <definedName name="aprstr93_6" localSheetId="8">[1]Riepilogo!#REF!</definedName>
    <definedName name="aprstr93_6" localSheetId="9">[1]Riepilogo!#REF!</definedName>
    <definedName name="aprstr93_6" localSheetId="10">[1]Riepilogo!#REF!</definedName>
    <definedName name="aprstr93_6" localSheetId="11">[1]Riepilogo!#REF!</definedName>
    <definedName name="aprstr93_6" localSheetId="12">[1]Riepilogo!#REF!</definedName>
    <definedName name="aprstr93_6" localSheetId="13">[1]Riepilogo!#REF!</definedName>
    <definedName name="aprstr93_6" localSheetId="14">[1]Riepilogo!#REF!</definedName>
    <definedName name="aprstr93_6" localSheetId="15">[1]Riepilogo!#REF!</definedName>
    <definedName name="aprstr93_6" localSheetId="16">[1]Riepilogo!#REF!</definedName>
    <definedName name="aprstr93_6" localSheetId="17">[1]Riepilogo!#REF!</definedName>
    <definedName name="aprstr93_6" localSheetId="18">[1]Riepilogo!#REF!</definedName>
    <definedName name="aprstr93_6" localSheetId="19">[1]Riepilogo!#REF!</definedName>
    <definedName name="aprstr93_6" localSheetId="20">[1]Riepilogo!#REF!</definedName>
    <definedName name="aprstr93_6" localSheetId="21">[1]Riepilogo!#REF!</definedName>
    <definedName name="aprstr93_6" localSheetId="22">[1]Riepilogo!#REF!</definedName>
    <definedName name="aprstr93_6" localSheetId="23">[1]Riepilogo!#REF!</definedName>
    <definedName name="aprstr93_6" localSheetId="24">[1]Riepilogo!#REF!</definedName>
    <definedName name="aprstr93_6" localSheetId="25">[1]Riepilogo!#REF!</definedName>
    <definedName name="aprstr93_6" localSheetId="26">[1]Riepilogo!#REF!</definedName>
    <definedName name="aprstr93_6" localSheetId="0">[1]Riepilogo!#REF!</definedName>
    <definedName name="aprstr93_6" localSheetId="1">[1]Riepilogo!#REF!</definedName>
    <definedName name="aprstr93_6" localSheetId="2">[1]Riepilogo!#REF!</definedName>
    <definedName name="aprstr93_6" localSheetId="3">[1]Riepilogo!#REF!</definedName>
    <definedName name="aprstr93_6" localSheetId="4">[1]Riepilogo!#REF!</definedName>
    <definedName name="aprstr93_6">[1]Riepilogo!#REF!</definedName>
    <definedName name="aprstr93_7" localSheetId="5">[1]Riepilogo!#REF!</definedName>
    <definedName name="aprstr93_7" localSheetId="6">[1]Riepilogo!#REF!</definedName>
    <definedName name="aprstr93_7" localSheetId="7">[1]Riepilogo!#REF!</definedName>
    <definedName name="aprstr93_7" localSheetId="8">[1]Riepilogo!#REF!</definedName>
    <definedName name="aprstr93_7" localSheetId="9">[1]Riepilogo!#REF!</definedName>
    <definedName name="aprstr93_7" localSheetId="10">[1]Riepilogo!#REF!</definedName>
    <definedName name="aprstr93_7" localSheetId="11">[1]Riepilogo!#REF!</definedName>
    <definedName name="aprstr93_7" localSheetId="12">[1]Riepilogo!#REF!</definedName>
    <definedName name="aprstr93_7" localSheetId="13">[1]Riepilogo!#REF!</definedName>
    <definedName name="aprstr93_7" localSheetId="14">[1]Riepilogo!#REF!</definedName>
    <definedName name="aprstr93_7" localSheetId="15">[1]Riepilogo!#REF!</definedName>
    <definedName name="aprstr93_7" localSheetId="16">[1]Riepilogo!#REF!</definedName>
    <definedName name="aprstr93_7" localSheetId="17">[1]Riepilogo!#REF!</definedName>
    <definedName name="aprstr93_7" localSheetId="18">[1]Riepilogo!#REF!</definedName>
    <definedName name="aprstr93_7" localSheetId="19">[1]Riepilogo!#REF!</definedName>
    <definedName name="aprstr93_7" localSheetId="20">[1]Riepilogo!#REF!</definedName>
    <definedName name="aprstr93_7" localSheetId="21">[1]Riepilogo!#REF!</definedName>
    <definedName name="aprstr93_7" localSheetId="22">[1]Riepilogo!#REF!</definedName>
    <definedName name="aprstr93_7" localSheetId="23">[1]Riepilogo!#REF!</definedName>
    <definedName name="aprstr93_7" localSheetId="24">[1]Riepilogo!#REF!</definedName>
    <definedName name="aprstr93_7" localSheetId="25">[1]Riepilogo!#REF!</definedName>
    <definedName name="aprstr93_7" localSheetId="26">[1]Riepilogo!#REF!</definedName>
    <definedName name="aprstr93_7" localSheetId="0">[1]Riepilogo!#REF!</definedName>
    <definedName name="aprstr93_7" localSheetId="1">[1]Riepilogo!#REF!</definedName>
    <definedName name="aprstr93_7" localSheetId="2">[1]Riepilogo!#REF!</definedName>
    <definedName name="aprstr93_7" localSheetId="3">[1]Riepilogo!#REF!</definedName>
    <definedName name="aprstr93_7" localSheetId="4">[1]Riepilogo!#REF!</definedName>
    <definedName name="aprstr93_7">[1]Riepilogo!#REF!</definedName>
    <definedName name="aprstr93_8" localSheetId="5">[1]Riepilogo!#REF!</definedName>
    <definedName name="aprstr93_8" localSheetId="6">[1]Riepilogo!#REF!</definedName>
    <definedName name="aprstr93_8" localSheetId="7">[1]Riepilogo!#REF!</definedName>
    <definedName name="aprstr93_8" localSheetId="8">[1]Riepilogo!#REF!</definedName>
    <definedName name="aprstr93_8" localSheetId="9">[1]Riepilogo!#REF!</definedName>
    <definedName name="aprstr93_8" localSheetId="10">[1]Riepilogo!#REF!</definedName>
    <definedName name="aprstr93_8" localSheetId="11">[1]Riepilogo!#REF!</definedName>
    <definedName name="aprstr93_8" localSheetId="12">[1]Riepilogo!#REF!</definedName>
    <definedName name="aprstr93_8" localSheetId="13">[1]Riepilogo!#REF!</definedName>
    <definedName name="aprstr93_8" localSheetId="14">[1]Riepilogo!#REF!</definedName>
    <definedName name="aprstr93_8" localSheetId="15">[1]Riepilogo!#REF!</definedName>
    <definedName name="aprstr93_8" localSheetId="16">[1]Riepilogo!#REF!</definedName>
    <definedName name="aprstr93_8" localSheetId="17">[1]Riepilogo!#REF!</definedName>
    <definedName name="aprstr93_8" localSheetId="18">[1]Riepilogo!#REF!</definedName>
    <definedName name="aprstr93_8" localSheetId="19">[1]Riepilogo!#REF!</definedName>
    <definedName name="aprstr93_8" localSheetId="20">[1]Riepilogo!#REF!</definedName>
    <definedName name="aprstr93_8" localSheetId="21">[1]Riepilogo!#REF!</definedName>
    <definedName name="aprstr93_8" localSheetId="22">[1]Riepilogo!#REF!</definedName>
    <definedName name="aprstr93_8" localSheetId="23">[1]Riepilogo!#REF!</definedName>
    <definedName name="aprstr93_8" localSheetId="24">[1]Riepilogo!#REF!</definedName>
    <definedName name="aprstr93_8" localSheetId="25">[1]Riepilogo!#REF!</definedName>
    <definedName name="aprstr93_8" localSheetId="26">[1]Riepilogo!#REF!</definedName>
    <definedName name="aprstr93_8" localSheetId="0">[1]Riepilogo!#REF!</definedName>
    <definedName name="aprstr93_8" localSheetId="1">[1]Riepilogo!#REF!</definedName>
    <definedName name="aprstr93_8" localSheetId="2">[1]Riepilogo!#REF!</definedName>
    <definedName name="aprstr93_8" localSheetId="3">[1]Riepilogo!#REF!</definedName>
    <definedName name="aprstr93_8" localSheetId="4">[1]Riepilogo!#REF!</definedName>
    <definedName name="aprstr93_8">[1]Riepilogo!#REF!</definedName>
    <definedName name="aprstr93_9" localSheetId="5">[1]Riepilogo!#REF!</definedName>
    <definedName name="aprstr93_9" localSheetId="6">[1]Riepilogo!#REF!</definedName>
    <definedName name="aprstr93_9" localSheetId="7">[1]Riepilogo!#REF!</definedName>
    <definedName name="aprstr93_9" localSheetId="8">[1]Riepilogo!#REF!</definedName>
    <definedName name="aprstr93_9" localSheetId="9">[1]Riepilogo!#REF!</definedName>
    <definedName name="aprstr93_9" localSheetId="10">[1]Riepilogo!#REF!</definedName>
    <definedName name="aprstr93_9" localSheetId="11">[1]Riepilogo!#REF!</definedName>
    <definedName name="aprstr93_9" localSheetId="12">[1]Riepilogo!#REF!</definedName>
    <definedName name="aprstr93_9" localSheetId="13">[1]Riepilogo!#REF!</definedName>
    <definedName name="aprstr93_9" localSheetId="14">[1]Riepilogo!#REF!</definedName>
    <definedName name="aprstr93_9" localSheetId="15">[1]Riepilogo!#REF!</definedName>
    <definedName name="aprstr93_9" localSheetId="16">[1]Riepilogo!#REF!</definedName>
    <definedName name="aprstr93_9" localSheetId="17">[1]Riepilogo!#REF!</definedName>
    <definedName name="aprstr93_9" localSheetId="18">[1]Riepilogo!#REF!</definedName>
    <definedName name="aprstr93_9" localSheetId="19">[1]Riepilogo!#REF!</definedName>
    <definedName name="aprstr93_9" localSheetId="20">[1]Riepilogo!#REF!</definedName>
    <definedName name="aprstr93_9" localSheetId="21">[1]Riepilogo!#REF!</definedName>
    <definedName name="aprstr93_9" localSheetId="22">[1]Riepilogo!#REF!</definedName>
    <definedName name="aprstr93_9" localSheetId="23">[1]Riepilogo!#REF!</definedName>
    <definedName name="aprstr93_9" localSheetId="24">[1]Riepilogo!#REF!</definedName>
    <definedName name="aprstr93_9" localSheetId="25">[1]Riepilogo!#REF!</definedName>
    <definedName name="aprstr93_9" localSheetId="26">[1]Riepilogo!#REF!</definedName>
    <definedName name="aprstr93_9" localSheetId="0">[1]Riepilogo!#REF!</definedName>
    <definedName name="aprstr93_9" localSheetId="1">[1]Riepilogo!#REF!</definedName>
    <definedName name="aprstr93_9" localSheetId="2">[1]Riepilogo!#REF!</definedName>
    <definedName name="aprstr93_9" localSheetId="3">[1]Riepilogo!#REF!</definedName>
    <definedName name="aprstr93_9" localSheetId="4">[1]Riepilogo!#REF!</definedName>
    <definedName name="aprstr93_9">[1]Riepilogo!#REF!</definedName>
    <definedName name="AVAR37" localSheetId="5">'[3]1992'!#REF!</definedName>
    <definedName name="AVAR37" localSheetId="6">'[3]1992'!#REF!</definedName>
    <definedName name="AVAR37" localSheetId="7">'[3]1992'!#REF!</definedName>
    <definedName name="AVAR37" localSheetId="8">'[3]1992'!#REF!</definedName>
    <definedName name="AVAR37" localSheetId="9">'[3]1992'!#REF!</definedName>
    <definedName name="AVAR37" localSheetId="10">'[3]1992'!#REF!</definedName>
    <definedName name="AVAR37" localSheetId="11">'[3]1992'!#REF!</definedName>
    <definedName name="AVAR37" localSheetId="12">'[3]1992'!#REF!</definedName>
    <definedName name="AVAR37" localSheetId="13">'[3]1992'!#REF!</definedName>
    <definedName name="AVAR37" localSheetId="14">'[3]1992'!#REF!</definedName>
    <definedName name="AVAR37" localSheetId="15">'[3]1992'!#REF!</definedName>
    <definedName name="AVAR37" localSheetId="16">'[3]1992'!#REF!</definedName>
    <definedName name="AVAR37" localSheetId="17">'[3]1992'!#REF!</definedName>
    <definedName name="AVAR37" localSheetId="18">'[3]1992'!#REF!</definedName>
    <definedName name="AVAR37" localSheetId="19">'[3]1992'!#REF!</definedName>
    <definedName name="AVAR37" localSheetId="20">'[3]1992'!#REF!</definedName>
    <definedName name="AVAR37" localSheetId="21">'[3]1992'!#REF!</definedName>
    <definedName name="AVAR37" localSheetId="22">'[3]1992'!#REF!</definedName>
    <definedName name="AVAR37" localSheetId="23">'[3]1992'!#REF!</definedName>
    <definedName name="AVAR37" localSheetId="24">'[3]1992'!#REF!</definedName>
    <definedName name="AVAR37" localSheetId="25">'[3]1992'!#REF!</definedName>
    <definedName name="AVAR37" localSheetId="26">'[3]1992'!#REF!</definedName>
    <definedName name="AVAR37" localSheetId="0">'[3]1992'!#REF!</definedName>
    <definedName name="AVAR37" localSheetId="1">'[3]1992'!#REF!</definedName>
    <definedName name="AVAR37" localSheetId="2">'[3]1992'!#REF!</definedName>
    <definedName name="AVAR37" localSheetId="3">'[3]1992'!#REF!</definedName>
    <definedName name="AVAR37" localSheetId="4">'[3]1992'!#REF!</definedName>
    <definedName name="AVAR37">'[3]1992'!#REF!</definedName>
    <definedName name="box" localSheetId="5">#REF!</definedName>
    <definedName name="box" localSheetId="6">#REF!</definedName>
    <definedName name="box" localSheetId="7">#REF!</definedName>
    <definedName name="box" localSheetId="8">#REF!</definedName>
    <definedName name="box" localSheetId="9">#REF!</definedName>
    <definedName name="box" localSheetId="10">#REF!</definedName>
    <definedName name="box" localSheetId="11">#REF!</definedName>
    <definedName name="box" localSheetId="12">#REF!</definedName>
    <definedName name="box" localSheetId="13">#REF!</definedName>
    <definedName name="box" localSheetId="14">#REF!</definedName>
    <definedName name="box" localSheetId="15">#REF!</definedName>
    <definedName name="box" localSheetId="16">#REF!</definedName>
    <definedName name="box" localSheetId="17">#REF!</definedName>
    <definedName name="box" localSheetId="18">#REF!</definedName>
    <definedName name="box" localSheetId="19">#REF!</definedName>
    <definedName name="box" localSheetId="20">#REF!</definedName>
    <definedName name="box" localSheetId="21">#REF!</definedName>
    <definedName name="box" localSheetId="22">#REF!</definedName>
    <definedName name="box" localSheetId="23">#REF!</definedName>
    <definedName name="box" localSheetId="24">#REF!</definedName>
    <definedName name="box" localSheetId="25">#REF!</definedName>
    <definedName name="box" localSheetId="26">#REF!</definedName>
    <definedName name="box" localSheetId="0">#REF!</definedName>
    <definedName name="box" localSheetId="1">#REF!</definedName>
    <definedName name="box" localSheetId="2">#REF!</definedName>
    <definedName name="box" localSheetId="3">#REF!</definedName>
    <definedName name="box" localSheetId="4">#REF!</definedName>
    <definedName name="box">#REF!</definedName>
    <definedName name="box_1" localSheetId="5">#REF!</definedName>
    <definedName name="box_1" localSheetId="6">#REF!</definedName>
    <definedName name="box_1" localSheetId="7">#REF!</definedName>
    <definedName name="box_1" localSheetId="8">#REF!</definedName>
    <definedName name="box_1" localSheetId="9">#REF!</definedName>
    <definedName name="box_1" localSheetId="10">#REF!</definedName>
    <definedName name="box_1" localSheetId="11">#REF!</definedName>
    <definedName name="box_1" localSheetId="12">#REF!</definedName>
    <definedName name="box_1" localSheetId="13">#REF!</definedName>
    <definedName name="box_1" localSheetId="14">#REF!</definedName>
    <definedName name="box_1" localSheetId="15">#REF!</definedName>
    <definedName name="box_1" localSheetId="16">#REF!</definedName>
    <definedName name="box_1" localSheetId="17">#REF!</definedName>
    <definedName name="box_1" localSheetId="18">#REF!</definedName>
    <definedName name="box_1" localSheetId="19">#REF!</definedName>
    <definedName name="box_1" localSheetId="20">#REF!</definedName>
    <definedName name="box_1" localSheetId="21">#REF!</definedName>
    <definedName name="box_1" localSheetId="22">#REF!</definedName>
    <definedName name="box_1" localSheetId="23">#REF!</definedName>
    <definedName name="box_1" localSheetId="24">#REF!</definedName>
    <definedName name="box_1" localSheetId="25">#REF!</definedName>
    <definedName name="box_1" localSheetId="26">#REF!</definedName>
    <definedName name="box_1" localSheetId="0">#REF!</definedName>
    <definedName name="box_1" localSheetId="1">#REF!</definedName>
    <definedName name="box_1" localSheetId="2">#REF!</definedName>
    <definedName name="box_1" localSheetId="3">#REF!</definedName>
    <definedName name="box_1" localSheetId="4">#REF!</definedName>
    <definedName name="box_1">#REF!</definedName>
    <definedName name="box_10" localSheetId="5">#REF!</definedName>
    <definedName name="box_10" localSheetId="6">#REF!</definedName>
    <definedName name="box_10" localSheetId="7">#REF!</definedName>
    <definedName name="box_10" localSheetId="8">#REF!</definedName>
    <definedName name="box_10" localSheetId="9">#REF!</definedName>
    <definedName name="box_10" localSheetId="10">#REF!</definedName>
    <definedName name="box_10" localSheetId="11">#REF!</definedName>
    <definedName name="box_10" localSheetId="12">#REF!</definedName>
    <definedName name="box_10" localSheetId="13">#REF!</definedName>
    <definedName name="box_10" localSheetId="14">#REF!</definedName>
    <definedName name="box_10" localSheetId="15">#REF!</definedName>
    <definedName name="box_10" localSheetId="16">#REF!</definedName>
    <definedName name="box_10" localSheetId="17">#REF!</definedName>
    <definedName name="box_10" localSheetId="18">#REF!</definedName>
    <definedName name="box_10" localSheetId="19">#REF!</definedName>
    <definedName name="box_10" localSheetId="20">#REF!</definedName>
    <definedName name="box_10" localSheetId="21">#REF!</definedName>
    <definedName name="box_10" localSheetId="22">#REF!</definedName>
    <definedName name="box_10" localSheetId="23">#REF!</definedName>
    <definedName name="box_10" localSheetId="24">#REF!</definedName>
    <definedName name="box_10" localSheetId="25">#REF!</definedName>
    <definedName name="box_10" localSheetId="26">#REF!</definedName>
    <definedName name="box_10" localSheetId="0">#REF!</definedName>
    <definedName name="box_10" localSheetId="1">#REF!</definedName>
    <definedName name="box_10" localSheetId="2">#REF!</definedName>
    <definedName name="box_10" localSheetId="3">#REF!</definedName>
    <definedName name="box_10" localSheetId="4">#REF!</definedName>
    <definedName name="box_10">#REF!</definedName>
    <definedName name="box_11" localSheetId="5">#REF!</definedName>
    <definedName name="box_11" localSheetId="6">#REF!</definedName>
    <definedName name="box_11" localSheetId="7">#REF!</definedName>
    <definedName name="box_11" localSheetId="8">#REF!</definedName>
    <definedName name="box_11" localSheetId="9">#REF!</definedName>
    <definedName name="box_11" localSheetId="10">#REF!</definedName>
    <definedName name="box_11" localSheetId="11">#REF!</definedName>
    <definedName name="box_11" localSheetId="12">#REF!</definedName>
    <definedName name="box_11" localSheetId="13">#REF!</definedName>
    <definedName name="box_11" localSheetId="14">#REF!</definedName>
    <definedName name="box_11" localSheetId="15">#REF!</definedName>
    <definedName name="box_11" localSheetId="16">#REF!</definedName>
    <definedName name="box_11" localSheetId="17">#REF!</definedName>
    <definedName name="box_11" localSheetId="18">#REF!</definedName>
    <definedName name="box_11" localSheetId="19">#REF!</definedName>
    <definedName name="box_11" localSheetId="20">#REF!</definedName>
    <definedName name="box_11" localSheetId="21">#REF!</definedName>
    <definedName name="box_11" localSheetId="22">#REF!</definedName>
    <definedName name="box_11" localSheetId="23">#REF!</definedName>
    <definedName name="box_11" localSheetId="24">#REF!</definedName>
    <definedName name="box_11" localSheetId="25">#REF!</definedName>
    <definedName name="box_11" localSheetId="26">#REF!</definedName>
    <definedName name="box_11" localSheetId="0">#REF!</definedName>
    <definedName name="box_11" localSheetId="1">#REF!</definedName>
    <definedName name="box_11" localSheetId="2">#REF!</definedName>
    <definedName name="box_11" localSheetId="3">#REF!</definedName>
    <definedName name="box_11" localSheetId="4">#REF!</definedName>
    <definedName name="box_11">#REF!</definedName>
    <definedName name="box_12" localSheetId="5">#REF!</definedName>
    <definedName name="box_12" localSheetId="6">#REF!</definedName>
    <definedName name="box_12" localSheetId="7">#REF!</definedName>
    <definedName name="box_12" localSheetId="8">#REF!</definedName>
    <definedName name="box_12" localSheetId="9">#REF!</definedName>
    <definedName name="box_12" localSheetId="10">#REF!</definedName>
    <definedName name="box_12" localSheetId="11">#REF!</definedName>
    <definedName name="box_12" localSheetId="12">#REF!</definedName>
    <definedName name="box_12" localSheetId="13">#REF!</definedName>
    <definedName name="box_12" localSheetId="14">#REF!</definedName>
    <definedName name="box_12" localSheetId="15">#REF!</definedName>
    <definedName name="box_12" localSheetId="16">#REF!</definedName>
    <definedName name="box_12" localSheetId="17">#REF!</definedName>
    <definedName name="box_12" localSheetId="18">#REF!</definedName>
    <definedName name="box_12" localSheetId="19">#REF!</definedName>
    <definedName name="box_12" localSheetId="20">#REF!</definedName>
    <definedName name="box_12" localSheetId="21">#REF!</definedName>
    <definedName name="box_12" localSheetId="22">#REF!</definedName>
    <definedName name="box_12" localSheetId="23">#REF!</definedName>
    <definedName name="box_12" localSheetId="24">#REF!</definedName>
    <definedName name="box_12" localSheetId="25">#REF!</definedName>
    <definedName name="box_12" localSheetId="26">#REF!</definedName>
    <definedName name="box_12" localSheetId="0">#REF!</definedName>
    <definedName name="box_12" localSheetId="1">#REF!</definedName>
    <definedName name="box_12" localSheetId="2">#REF!</definedName>
    <definedName name="box_12" localSheetId="3">#REF!</definedName>
    <definedName name="box_12" localSheetId="4">#REF!</definedName>
    <definedName name="box_12">#REF!</definedName>
    <definedName name="box_13" localSheetId="5">#REF!</definedName>
    <definedName name="box_13" localSheetId="6">#REF!</definedName>
    <definedName name="box_13" localSheetId="7">#REF!</definedName>
    <definedName name="box_13" localSheetId="8">#REF!</definedName>
    <definedName name="box_13" localSheetId="9">#REF!</definedName>
    <definedName name="box_13" localSheetId="10">#REF!</definedName>
    <definedName name="box_13" localSheetId="11">#REF!</definedName>
    <definedName name="box_13" localSheetId="12">#REF!</definedName>
    <definedName name="box_13" localSheetId="13">#REF!</definedName>
    <definedName name="box_13" localSheetId="14">#REF!</definedName>
    <definedName name="box_13" localSheetId="15">#REF!</definedName>
    <definedName name="box_13" localSheetId="16">#REF!</definedName>
    <definedName name="box_13" localSheetId="17">#REF!</definedName>
    <definedName name="box_13" localSheetId="18">#REF!</definedName>
    <definedName name="box_13" localSheetId="19">#REF!</definedName>
    <definedName name="box_13" localSheetId="20">#REF!</definedName>
    <definedName name="box_13" localSheetId="21">#REF!</definedName>
    <definedName name="box_13" localSheetId="22">#REF!</definedName>
    <definedName name="box_13" localSheetId="23">#REF!</definedName>
    <definedName name="box_13" localSheetId="24">#REF!</definedName>
    <definedName name="box_13" localSheetId="25">#REF!</definedName>
    <definedName name="box_13" localSheetId="26">#REF!</definedName>
    <definedName name="box_13" localSheetId="0">#REF!</definedName>
    <definedName name="box_13" localSheetId="1">#REF!</definedName>
    <definedName name="box_13" localSheetId="2">#REF!</definedName>
    <definedName name="box_13" localSheetId="3">#REF!</definedName>
    <definedName name="box_13" localSheetId="4">#REF!</definedName>
    <definedName name="box_13">#REF!</definedName>
    <definedName name="box_2" localSheetId="5">#REF!</definedName>
    <definedName name="box_2" localSheetId="6">#REF!</definedName>
    <definedName name="box_2" localSheetId="7">#REF!</definedName>
    <definedName name="box_2" localSheetId="8">#REF!</definedName>
    <definedName name="box_2" localSheetId="9">#REF!</definedName>
    <definedName name="box_2" localSheetId="10">#REF!</definedName>
    <definedName name="box_2" localSheetId="11">#REF!</definedName>
    <definedName name="box_2" localSheetId="12">#REF!</definedName>
    <definedName name="box_2" localSheetId="13">#REF!</definedName>
    <definedName name="box_2" localSheetId="14">#REF!</definedName>
    <definedName name="box_2" localSheetId="15">#REF!</definedName>
    <definedName name="box_2" localSheetId="16">#REF!</definedName>
    <definedName name="box_2" localSheetId="17">#REF!</definedName>
    <definedName name="box_2" localSheetId="18">#REF!</definedName>
    <definedName name="box_2" localSheetId="19">#REF!</definedName>
    <definedName name="box_2" localSheetId="20">#REF!</definedName>
    <definedName name="box_2" localSheetId="21">#REF!</definedName>
    <definedName name="box_2" localSheetId="22">#REF!</definedName>
    <definedName name="box_2" localSheetId="23">#REF!</definedName>
    <definedName name="box_2" localSheetId="24">#REF!</definedName>
    <definedName name="box_2" localSheetId="25">#REF!</definedName>
    <definedName name="box_2" localSheetId="26">#REF!</definedName>
    <definedName name="box_2" localSheetId="0">#REF!</definedName>
    <definedName name="box_2" localSheetId="1">#REF!</definedName>
    <definedName name="box_2" localSheetId="2">#REF!</definedName>
    <definedName name="box_2" localSheetId="3">#REF!</definedName>
    <definedName name="box_2" localSheetId="4">#REF!</definedName>
    <definedName name="box_2">#REF!</definedName>
    <definedName name="box_3" localSheetId="5">#REF!</definedName>
    <definedName name="box_3" localSheetId="6">#REF!</definedName>
    <definedName name="box_3" localSheetId="7">#REF!</definedName>
    <definedName name="box_3" localSheetId="8">#REF!</definedName>
    <definedName name="box_3" localSheetId="9">#REF!</definedName>
    <definedName name="box_3" localSheetId="10">#REF!</definedName>
    <definedName name="box_3" localSheetId="11">#REF!</definedName>
    <definedName name="box_3" localSheetId="12">#REF!</definedName>
    <definedName name="box_3" localSheetId="13">#REF!</definedName>
    <definedName name="box_3" localSheetId="14">#REF!</definedName>
    <definedName name="box_3" localSheetId="15">#REF!</definedName>
    <definedName name="box_3" localSheetId="16">#REF!</definedName>
    <definedName name="box_3" localSheetId="17">#REF!</definedName>
    <definedName name="box_3" localSheetId="18">#REF!</definedName>
    <definedName name="box_3" localSheetId="19">#REF!</definedName>
    <definedName name="box_3" localSheetId="20">#REF!</definedName>
    <definedName name="box_3" localSheetId="21">#REF!</definedName>
    <definedName name="box_3" localSheetId="22">#REF!</definedName>
    <definedName name="box_3" localSheetId="23">#REF!</definedName>
    <definedName name="box_3" localSheetId="24">#REF!</definedName>
    <definedName name="box_3" localSheetId="25">#REF!</definedName>
    <definedName name="box_3" localSheetId="26">#REF!</definedName>
    <definedName name="box_3" localSheetId="0">#REF!</definedName>
    <definedName name="box_3" localSheetId="1">#REF!</definedName>
    <definedName name="box_3" localSheetId="2">#REF!</definedName>
    <definedName name="box_3" localSheetId="3">#REF!</definedName>
    <definedName name="box_3" localSheetId="4">#REF!</definedName>
    <definedName name="box_3">#REF!</definedName>
    <definedName name="box_4" localSheetId="5">#REF!</definedName>
    <definedName name="box_4" localSheetId="6">#REF!</definedName>
    <definedName name="box_4" localSheetId="7">#REF!</definedName>
    <definedName name="box_4" localSheetId="8">#REF!</definedName>
    <definedName name="box_4" localSheetId="9">#REF!</definedName>
    <definedName name="box_4" localSheetId="10">#REF!</definedName>
    <definedName name="box_4" localSheetId="11">#REF!</definedName>
    <definedName name="box_4" localSheetId="12">#REF!</definedName>
    <definedName name="box_4" localSheetId="13">#REF!</definedName>
    <definedName name="box_4" localSheetId="14">#REF!</definedName>
    <definedName name="box_4" localSheetId="15">#REF!</definedName>
    <definedName name="box_4" localSheetId="16">#REF!</definedName>
    <definedName name="box_4" localSheetId="17">#REF!</definedName>
    <definedName name="box_4" localSheetId="18">#REF!</definedName>
    <definedName name="box_4" localSheetId="19">#REF!</definedName>
    <definedName name="box_4" localSheetId="20">#REF!</definedName>
    <definedName name="box_4" localSheetId="21">#REF!</definedName>
    <definedName name="box_4" localSheetId="22">#REF!</definedName>
    <definedName name="box_4" localSheetId="23">#REF!</definedName>
    <definedName name="box_4" localSheetId="24">#REF!</definedName>
    <definedName name="box_4" localSheetId="25">#REF!</definedName>
    <definedName name="box_4" localSheetId="26">#REF!</definedName>
    <definedName name="box_4" localSheetId="0">#REF!</definedName>
    <definedName name="box_4" localSheetId="1">#REF!</definedName>
    <definedName name="box_4" localSheetId="2">#REF!</definedName>
    <definedName name="box_4" localSheetId="3">#REF!</definedName>
    <definedName name="box_4" localSheetId="4">#REF!</definedName>
    <definedName name="box_4">#REF!</definedName>
    <definedName name="box_5" localSheetId="5">#REF!</definedName>
    <definedName name="box_5" localSheetId="6">#REF!</definedName>
    <definedName name="box_5" localSheetId="7">#REF!</definedName>
    <definedName name="box_5" localSheetId="8">#REF!</definedName>
    <definedName name="box_5" localSheetId="9">#REF!</definedName>
    <definedName name="box_5" localSheetId="10">#REF!</definedName>
    <definedName name="box_5" localSheetId="11">#REF!</definedName>
    <definedName name="box_5" localSheetId="12">#REF!</definedName>
    <definedName name="box_5" localSheetId="13">#REF!</definedName>
    <definedName name="box_5" localSheetId="14">#REF!</definedName>
    <definedName name="box_5" localSheetId="15">#REF!</definedName>
    <definedName name="box_5" localSheetId="16">#REF!</definedName>
    <definedName name="box_5" localSheetId="17">#REF!</definedName>
    <definedName name="box_5" localSheetId="18">#REF!</definedName>
    <definedName name="box_5" localSheetId="19">#REF!</definedName>
    <definedName name="box_5" localSheetId="20">#REF!</definedName>
    <definedName name="box_5" localSheetId="21">#REF!</definedName>
    <definedName name="box_5" localSheetId="22">#REF!</definedName>
    <definedName name="box_5" localSheetId="23">#REF!</definedName>
    <definedName name="box_5" localSheetId="24">#REF!</definedName>
    <definedName name="box_5" localSheetId="25">#REF!</definedName>
    <definedName name="box_5" localSheetId="26">#REF!</definedName>
    <definedName name="box_5" localSheetId="0">#REF!</definedName>
    <definedName name="box_5" localSheetId="1">#REF!</definedName>
    <definedName name="box_5" localSheetId="2">#REF!</definedName>
    <definedName name="box_5" localSheetId="3">#REF!</definedName>
    <definedName name="box_5" localSheetId="4">#REF!</definedName>
    <definedName name="box_5">#REF!</definedName>
    <definedName name="box_6" localSheetId="5">#REF!</definedName>
    <definedName name="box_6" localSheetId="6">#REF!</definedName>
    <definedName name="box_6" localSheetId="7">#REF!</definedName>
    <definedName name="box_6" localSheetId="8">#REF!</definedName>
    <definedName name="box_6" localSheetId="9">#REF!</definedName>
    <definedName name="box_6" localSheetId="10">#REF!</definedName>
    <definedName name="box_6" localSheetId="11">#REF!</definedName>
    <definedName name="box_6" localSheetId="12">#REF!</definedName>
    <definedName name="box_6" localSheetId="13">#REF!</definedName>
    <definedName name="box_6" localSheetId="14">#REF!</definedName>
    <definedName name="box_6" localSheetId="15">#REF!</definedName>
    <definedName name="box_6" localSheetId="16">#REF!</definedName>
    <definedName name="box_6" localSheetId="17">#REF!</definedName>
    <definedName name="box_6" localSheetId="18">#REF!</definedName>
    <definedName name="box_6" localSheetId="19">#REF!</definedName>
    <definedName name="box_6" localSheetId="20">#REF!</definedName>
    <definedName name="box_6" localSheetId="21">#REF!</definedName>
    <definedName name="box_6" localSheetId="22">#REF!</definedName>
    <definedName name="box_6" localSheetId="23">#REF!</definedName>
    <definedName name="box_6" localSheetId="24">#REF!</definedName>
    <definedName name="box_6" localSheetId="25">#REF!</definedName>
    <definedName name="box_6" localSheetId="26">#REF!</definedName>
    <definedName name="box_6" localSheetId="0">#REF!</definedName>
    <definedName name="box_6" localSheetId="1">#REF!</definedName>
    <definedName name="box_6" localSheetId="2">#REF!</definedName>
    <definedName name="box_6" localSheetId="3">#REF!</definedName>
    <definedName name="box_6" localSheetId="4">#REF!</definedName>
    <definedName name="box_6">#REF!</definedName>
    <definedName name="box_7" localSheetId="5">#REF!</definedName>
    <definedName name="box_7" localSheetId="6">#REF!</definedName>
    <definedName name="box_7" localSheetId="7">#REF!</definedName>
    <definedName name="box_7" localSheetId="8">#REF!</definedName>
    <definedName name="box_7" localSheetId="9">#REF!</definedName>
    <definedName name="box_7" localSheetId="10">#REF!</definedName>
    <definedName name="box_7" localSheetId="11">#REF!</definedName>
    <definedName name="box_7" localSheetId="12">#REF!</definedName>
    <definedName name="box_7" localSheetId="13">#REF!</definedName>
    <definedName name="box_7" localSheetId="14">#REF!</definedName>
    <definedName name="box_7" localSheetId="15">#REF!</definedName>
    <definedName name="box_7" localSheetId="16">#REF!</definedName>
    <definedName name="box_7" localSheetId="17">#REF!</definedName>
    <definedName name="box_7" localSheetId="18">#REF!</definedName>
    <definedName name="box_7" localSheetId="19">#REF!</definedName>
    <definedName name="box_7" localSheetId="20">#REF!</definedName>
    <definedName name="box_7" localSheetId="21">#REF!</definedName>
    <definedName name="box_7" localSheetId="22">#REF!</definedName>
    <definedName name="box_7" localSheetId="23">#REF!</definedName>
    <definedName name="box_7" localSheetId="24">#REF!</definedName>
    <definedName name="box_7" localSheetId="25">#REF!</definedName>
    <definedName name="box_7" localSheetId="26">#REF!</definedName>
    <definedName name="box_7" localSheetId="0">#REF!</definedName>
    <definedName name="box_7" localSheetId="1">#REF!</definedName>
    <definedName name="box_7" localSheetId="2">#REF!</definedName>
    <definedName name="box_7" localSheetId="3">#REF!</definedName>
    <definedName name="box_7" localSheetId="4">#REF!</definedName>
    <definedName name="box_7">#REF!</definedName>
    <definedName name="box_8" localSheetId="5">#REF!</definedName>
    <definedName name="box_8" localSheetId="6">#REF!</definedName>
    <definedName name="box_8" localSheetId="7">#REF!</definedName>
    <definedName name="box_8" localSheetId="8">#REF!</definedName>
    <definedName name="box_8" localSheetId="9">#REF!</definedName>
    <definedName name="box_8" localSheetId="10">#REF!</definedName>
    <definedName name="box_8" localSheetId="11">#REF!</definedName>
    <definedName name="box_8" localSheetId="12">#REF!</definedName>
    <definedName name="box_8" localSheetId="13">#REF!</definedName>
    <definedName name="box_8" localSheetId="14">#REF!</definedName>
    <definedName name="box_8" localSheetId="15">#REF!</definedName>
    <definedName name="box_8" localSheetId="16">#REF!</definedName>
    <definedName name="box_8" localSheetId="17">#REF!</definedName>
    <definedName name="box_8" localSheetId="18">#REF!</definedName>
    <definedName name="box_8" localSheetId="19">#REF!</definedName>
    <definedName name="box_8" localSheetId="20">#REF!</definedName>
    <definedName name="box_8" localSheetId="21">#REF!</definedName>
    <definedName name="box_8" localSheetId="22">#REF!</definedName>
    <definedName name="box_8" localSheetId="23">#REF!</definedName>
    <definedName name="box_8" localSheetId="24">#REF!</definedName>
    <definedName name="box_8" localSheetId="25">#REF!</definedName>
    <definedName name="box_8" localSheetId="26">#REF!</definedName>
    <definedName name="box_8" localSheetId="0">#REF!</definedName>
    <definedName name="box_8" localSheetId="1">#REF!</definedName>
    <definedName name="box_8" localSheetId="2">#REF!</definedName>
    <definedName name="box_8" localSheetId="3">#REF!</definedName>
    <definedName name="box_8" localSheetId="4">#REF!</definedName>
    <definedName name="box_8">#REF!</definedName>
    <definedName name="box_9" localSheetId="5">#REF!</definedName>
    <definedName name="box_9" localSheetId="6">#REF!</definedName>
    <definedName name="box_9" localSheetId="7">#REF!</definedName>
    <definedName name="box_9" localSheetId="8">#REF!</definedName>
    <definedName name="box_9" localSheetId="9">#REF!</definedName>
    <definedName name="box_9" localSheetId="10">#REF!</definedName>
    <definedName name="box_9" localSheetId="11">#REF!</definedName>
    <definedName name="box_9" localSheetId="12">#REF!</definedName>
    <definedName name="box_9" localSheetId="13">#REF!</definedName>
    <definedName name="box_9" localSheetId="14">#REF!</definedName>
    <definedName name="box_9" localSheetId="15">#REF!</definedName>
    <definedName name="box_9" localSheetId="16">#REF!</definedName>
    <definedName name="box_9" localSheetId="17">#REF!</definedName>
    <definedName name="box_9" localSheetId="18">#REF!</definedName>
    <definedName name="box_9" localSheetId="19">#REF!</definedName>
    <definedName name="box_9" localSheetId="20">#REF!</definedName>
    <definedName name="box_9" localSheetId="21">#REF!</definedName>
    <definedName name="box_9" localSheetId="22">#REF!</definedName>
    <definedName name="box_9" localSheetId="23">#REF!</definedName>
    <definedName name="box_9" localSheetId="24">#REF!</definedName>
    <definedName name="box_9" localSheetId="25">#REF!</definedName>
    <definedName name="box_9" localSheetId="26">#REF!</definedName>
    <definedName name="box_9" localSheetId="0">#REF!</definedName>
    <definedName name="box_9" localSheetId="1">#REF!</definedName>
    <definedName name="box_9" localSheetId="2">#REF!</definedName>
    <definedName name="box_9" localSheetId="3">#REF!</definedName>
    <definedName name="box_9" localSheetId="4">#REF!</definedName>
    <definedName name="box_9">#REF!</definedName>
    <definedName name="colonna_vuota" localSheetId="19">'[4]tav 1_1a'!$F$7:$F$57,'[4]tav 1_1a'!$K$7:$K$57</definedName>
    <definedName name="colonna_vuota" localSheetId="22">'[4]tav 1_1a'!$F$7:$F$57,'[4]tav 1_1a'!$K$7:$K$57</definedName>
    <definedName name="colonna_vuota" localSheetId="24">'[4]tav 1_1a'!$F$7:$F$57,'[4]tav 1_1a'!$K$7:$K$57</definedName>
    <definedName name="colonna_vuota" localSheetId="25">'[4]tav 1_1a'!$F$7:$F$57,'[4]tav 1_1a'!$K$7:$K$57</definedName>
    <definedName name="colonna_vuota" localSheetId="26">'[4]tav 1_1a'!$F$7:$F$57,'[4]tav 1_1a'!$K$7:$K$57</definedName>
    <definedName name="colonna_vuota">('[5]tav 1_1a'!$F$7:$F$57,'[5]tav 1_1a'!$K$7:$K$57)</definedName>
    <definedName name="dic" localSheetId="5">[1]Riepilogo!#REF!</definedName>
    <definedName name="dic" localSheetId="6">[1]Riepilogo!#REF!</definedName>
    <definedName name="dic" localSheetId="7">[1]Riepilogo!#REF!</definedName>
    <definedName name="dic" localSheetId="8">[1]Riepilogo!#REF!</definedName>
    <definedName name="dic" localSheetId="9">[1]Riepilogo!#REF!</definedName>
    <definedName name="dic" localSheetId="10">[1]Riepilogo!#REF!</definedName>
    <definedName name="dic" localSheetId="11">[1]Riepilogo!#REF!</definedName>
    <definedName name="dic" localSheetId="12">[1]Riepilogo!#REF!</definedName>
    <definedName name="dic" localSheetId="13">[1]Riepilogo!#REF!</definedName>
    <definedName name="dic" localSheetId="14">[1]Riepilogo!#REF!</definedName>
    <definedName name="dic" localSheetId="15">[1]Riepilogo!#REF!</definedName>
    <definedName name="dic" localSheetId="16">[1]Riepilogo!#REF!</definedName>
    <definedName name="dic" localSheetId="17">[1]Riepilogo!#REF!</definedName>
    <definedName name="dic" localSheetId="18">[1]Riepilogo!#REF!</definedName>
    <definedName name="dic" localSheetId="19">[1]Riepilogo!#REF!</definedName>
    <definedName name="dic" localSheetId="20">[1]Riepilogo!#REF!</definedName>
    <definedName name="dic" localSheetId="21">[1]Riepilogo!#REF!</definedName>
    <definedName name="dic" localSheetId="22">[1]Riepilogo!#REF!</definedName>
    <definedName name="dic" localSheetId="23">[1]Riepilogo!#REF!</definedName>
    <definedName name="dic" localSheetId="24">[1]Riepilogo!#REF!</definedName>
    <definedName name="dic" localSheetId="25">[1]Riepilogo!#REF!</definedName>
    <definedName name="dic" localSheetId="26">[1]Riepilogo!#REF!</definedName>
    <definedName name="dic" localSheetId="0">[1]Riepilogo!#REF!</definedName>
    <definedName name="dic" localSheetId="1">[1]Riepilogo!#REF!</definedName>
    <definedName name="dic" localSheetId="2">[1]Riepilogo!#REF!</definedName>
    <definedName name="dic" localSheetId="3">[1]Riepilogo!#REF!</definedName>
    <definedName name="dic" localSheetId="4">[1]Riepilogo!#REF!</definedName>
    <definedName name="dic">[1]Riepilogo!#REF!</definedName>
    <definedName name="dic_1" localSheetId="5">[1]Riepilogo!#REF!</definedName>
    <definedName name="dic_1" localSheetId="6">[1]Riepilogo!#REF!</definedName>
    <definedName name="dic_1" localSheetId="7">[1]Riepilogo!#REF!</definedName>
    <definedName name="dic_1" localSheetId="8">[1]Riepilogo!#REF!</definedName>
    <definedName name="dic_1" localSheetId="9">[1]Riepilogo!#REF!</definedName>
    <definedName name="dic_1" localSheetId="10">[1]Riepilogo!#REF!</definedName>
    <definedName name="dic_1" localSheetId="11">[1]Riepilogo!#REF!</definedName>
    <definedName name="dic_1" localSheetId="12">[1]Riepilogo!#REF!</definedName>
    <definedName name="dic_1" localSheetId="13">[1]Riepilogo!#REF!</definedName>
    <definedName name="dic_1" localSheetId="14">[1]Riepilogo!#REF!</definedName>
    <definedName name="dic_1" localSheetId="15">[1]Riepilogo!#REF!</definedName>
    <definedName name="dic_1" localSheetId="16">[1]Riepilogo!#REF!</definedName>
    <definedName name="dic_1" localSheetId="17">[1]Riepilogo!#REF!</definedName>
    <definedName name="dic_1" localSheetId="18">[1]Riepilogo!#REF!</definedName>
    <definedName name="dic_1" localSheetId="19">[1]Riepilogo!#REF!</definedName>
    <definedName name="dic_1" localSheetId="20">[1]Riepilogo!#REF!</definedName>
    <definedName name="dic_1" localSheetId="21">[1]Riepilogo!#REF!</definedName>
    <definedName name="dic_1" localSheetId="22">[1]Riepilogo!#REF!</definedName>
    <definedName name="dic_1" localSheetId="23">[1]Riepilogo!#REF!</definedName>
    <definedName name="dic_1" localSheetId="24">[1]Riepilogo!#REF!</definedName>
    <definedName name="dic_1" localSheetId="25">[1]Riepilogo!#REF!</definedName>
    <definedName name="dic_1" localSheetId="26">[1]Riepilogo!#REF!</definedName>
    <definedName name="dic_1" localSheetId="0">[1]Riepilogo!#REF!</definedName>
    <definedName name="dic_1" localSheetId="1">[1]Riepilogo!#REF!</definedName>
    <definedName name="dic_1" localSheetId="2">[1]Riepilogo!#REF!</definedName>
    <definedName name="dic_1" localSheetId="3">[1]Riepilogo!#REF!</definedName>
    <definedName name="dic_1" localSheetId="4">[1]Riepilogo!#REF!</definedName>
    <definedName name="dic_1">[1]Riepilogo!#REF!</definedName>
    <definedName name="dic_10" localSheetId="5">[1]Riepilogo!#REF!</definedName>
    <definedName name="dic_10" localSheetId="6">[1]Riepilogo!#REF!</definedName>
    <definedName name="dic_10" localSheetId="7">[1]Riepilogo!#REF!</definedName>
    <definedName name="dic_10" localSheetId="8">[1]Riepilogo!#REF!</definedName>
    <definedName name="dic_10" localSheetId="9">[1]Riepilogo!#REF!</definedName>
    <definedName name="dic_10" localSheetId="10">[1]Riepilogo!#REF!</definedName>
    <definedName name="dic_10" localSheetId="11">[1]Riepilogo!#REF!</definedName>
    <definedName name="dic_10" localSheetId="12">[1]Riepilogo!#REF!</definedName>
    <definedName name="dic_10" localSheetId="13">[1]Riepilogo!#REF!</definedName>
    <definedName name="dic_10" localSheetId="14">[1]Riepilogo!#REF!</definedName>
    <definedName name="dic_10" localSheetId="15">[1]Riepilogo!#REF!</definedName>
    <definedName name="dic_10" localSheetId="16">[1]Riepilogo!#REF!</definedName>
    <definedName name="dic_10" localSheetId="17">[1]Riepilogo!#REF!</definedName>
    <definedName name="dic_10" localSheetId="18">[1]Riepilogo!#REF!</definedName>
    <definedName name="dic_10" localSheetId="19">[1]Riepilogo!#REF!</definedName>
    <definedName name="dic_10" localSheetId="20">[1]Riepilogo!#REF!</definedName>
    <definedName name="dic_10" localSheetId="21">[1]Riepilogo!#REF!</definedName>
    <definedName name="dic_10" localSheetId="22">[1]Riepilogo!#REF!</definedName>
    <definedName name="dic_10" localSheetId="23">[1]Riepilogo!#REF!</definedName>
    <definedName name="dic_10" localSheetId="24">[1]Riepilogo!#REF!</definedName>
    <definedName name="dic_10" localSheetId="25">[1]Riepilogo!#REF!</definedName>
    <definedName name="dic_10" localSheetId="26">[1]Riepilogo!#REF!</definedName>
    <definedName name="dic_10" localSheetId="0">[1]Riepilogo!#REF!</definedName>
    <definedName name="dic_10" localSheetId="1">[1]Riepilogo!#REF!</definedName>
    <definedName name="dic_10" localSheetId="2">[1]Riepilogo!#REF!</definedName>
    <definedName name="dic_10" localSheetId="3">[1]Riepilogo!#REF!</definedName>
    <definedName name="dic_10" localSheetId="4">[1]Riepilogo!#REF!</definedName>
    <definedName name="dic_10">[1]Riepilogo!#REF!</definedName>
    <definedName name="dic_11" localSheetId="5">[1]Riepilogo!#REF!</definedName>
    <definedName name="dic_11" localSheetId="6">[1]Riepilogo!#REF!</definedName>
    <definedName name="dic_11" localSheetId="7">[1]Riepilogo!#REF!</definedName>
    <definedName name="dic_11" localSheetId="8">[1]Riepilogo!#REF!</definedName>
    <definedName name="dic_11" localSheetId="9">[1]Riepilogo!#REF!</definedName>
    <definedName name="dic_11" localSheetId="10">[1]Riepilogo!#REF!</definedName>
    <definedName name="dic_11" localSheetId="11">[1]Riepilogo!#REF!</definedName>
    <definedName name="dic_11" localSheetId="12">[1]Riepilogo!#REF!</definedName>
    <definedName name="dic_11" localSheetId="13">[1]Riepilogo!#REF!</definedName>
    <definedName name="dic_11" localSheetId="14">[1]Riepilogo!#REF!</definedName>
    <definedName name="dic_11" localSheetId="15">[1]Riepilogo!#REF!</definedName>
    <definedName name="dic_11" localSheetId="16">[1]Riepilogo!#REF!</definedName>
    <definedName name="dic_11" localSheetId="17">[1]Riepilogo!#REF!</definedName>
    <definedName name="dic_11" localSheetId="18">[1]Riepilogo!#REF!</definedName>
    <definedName name="dic_11" localSheetId="19">[1]Riepilogo!#REF!</definedName>
    <definedName name="dic_11" localSheetId="20">[1]Riepilogo!#REF!</definedName>
    <definedName name="dic_11" localSheetId="21">[1]Riepilogo!#REF!</definedName>
    <definedName name="dic_11" localSheetId="22">[1]Riepilogo!#REF!</definedName>
    <definedName name="dic_11" localSheetId="23">[1]Riepilogo!#REF!</definedName>
    <definedName name="dic_11" localSheetId="24">[1]Riepilogo!#REF!</definedName>
    <definedName name="dic_11" localSheetId="25">[1]Riepilogo!#REF!</definedName>
    <definedName name="dic_11" localSheetId="26">[1]Riepilogo!#REF!</definedName>
    <definedName name="dic_11" localSheetId="0">[1]Riepilogo!#REF!</definedName>
    <definedName name="dic_11" localSheetId="1">[1]Riepilogo!#REF!</definedName>
    <definedName name="dic_11" localSheetId="2">[1]Riepilogo!#REF!</definedName>
    <definedName name="dic_11" localSheetId="3">[1]Riepilogo!#REF!</definedName>
    <definedName name="dic_11" localSheetId="4">[1]Riepilogo!#REF!</definedName>
    <definedName name="dic_11">[1]Riepilogo!#REF!</definedName>
    <definedName name="dic_12" localSheetId="5">[1]Riepilogo!#REF!</definedName>
    <definedName name="dic_12" localSheetId="6">[1]Riepilogo!#REF!</definedName>
    <definedName name="dic_12" localSheetId="7">[1]Riepilogo!#REF!</definedName>
    <definedName name="dic_12" localSheetId="8">[1]Riepilogo!#REF!</definedName>
    <definedName name="dic_12" localSheetId="9">[1]Riepilogo!#REF!</definedName>
    <definedName name="dic_12" localSheetId="10">[1]Riepilogo!#REF!</definedName>
    <definedName name="dic_12" localSheetId="11">[1]Riepilogo!#REF!</definedName>
    <definedName name="dic_12" localSheetId="12">[1]Riepilogo!#REF!</definedName>
    <definedName name="dic_12" localSheetId="13">[1]Riepilogo!#REF!</definedName>
    <definedName name="dic_12" localSheetId="14">[1]Riepilogo!#REF!</definedName>
    <definedName name="dic_12" localSheetId="15">[1]Riepilogo!#REF!</definedName>
    <definedName name="dic_12" localSheetId="16">[1]Riepilogo!#REF!</definedName>
    <definedName name="dic_12" localSheetId="17">[1]Riepilogo!#REF!</definedName>
    <definedName name="dic_12" localSheetId="18">[1]Riepilogo!#REF!</definedName>
    <definedName name="dic_12" localSheetId="19">[1]Riepilogo!#REF!</definedName>
    <definedName name="dic_12" localSheetId="20">[1]Riepilogo!#REF!</definedName>
    <definedName name="dic_12" localSheetId="21">[1]Riepilogo!#REF!</definedName>
    <definedName name="dic_12" localSheetId="22">[1]Riepilogo!#REF!</definedName>
    <definedName name="dic_12" localSheetId="23">[1]Riepilogo!#REF!</definedName>
    <definedName name="dic_12" localSheetId="24">[1]Riepilogo!#REF!</definedName>
    <definedName name="dic_12" localSheetId="25">[1]Riepilogo!#REF!</definedName>
    <definedName name="dic_12" localSheetId="26">[1]Riepilogo!#REF!</definedName>
    <definedName name="dic_12" localSheetId="0">[1]Riepilogo!#REF!</definedName>
    <definedName name="dic_12" localSheetId="1">[1]Riepilogo!#REF!</definedName>
    <definedName name="dic_12" localSheetId="2">[1]Riepilogo!#REF!</definedName>
    <definedName name="dic_12" localSheetId="3">[1]Riepilogo!#REF!</definedName>
    <definedName name="dic_12" localSheetId="4">[1]Riepilogo!#REF!</definedName>
    <definedName name="dic_12">[1]Riepilogo!#REF!</definedName>
    <definedName name="dic_13" localSheetId="5">[1]Riepilogo!#REF!</definedName>
    <definedName name="dic_13" localSheetId="6">[1]Riepilogo!#REF!</definedName>
    <definedName name="dic_13" localSheetId="7">[1]Riepilogo!#REF!</definedName>
    <definedName name="dic_13" localSheetId="8">[1]Riepilogo!#REF!</definedName>
    <definedName name="dic_13" localSheetId="9">[1]Riepilogo!#REF!</definedName>
    <definedName name="dic_13" localSheetId="10">[1]Riepilogo!#REF!</definedName>
    <definedName name="dic_13" localSheetId="11">[1]Riepilogo!#REF!</definedName>
    <definedName name="dic_13" localSheetId="12">[1]Riepilogo!#REF!</definedName>
    <definedName name="dic_13" localSheetId="13">[1]Riepilogo!#REF!</definedName>
    <definedName name="dic_13" localSheetId="14">[1]Riepilogo!#REF!</definedName>
    <definedName name="dic_13" localSheetId="15">[1]Riepilogo!#REF!</definedName>
    <definedName name="dic_13" localSheetId="16">[1]Riepilogo!#REF!</definedName>
    <definedName name="dic_13" localSheetId="17">[1]Riepilogo!#REF!</definedName>
    <definedName name="dic_13" localSheetId="18">[1]Riepilogo!#REF!</definedName>
    <definedName name="dic_13" localSheetId="19">[1]Riepilogo!#REF!</definedName>
    <definedName name="dic_13" localSheetId="20">[1]Riepilogo!#REF!</definedName>
    <definedName name="dic_13" localSheetId="21">[1]Riepilogo!#REF!</definedName>
    <definedName name="dic_13" localSheetId="22">[1]Riepilogo!#REF!</definedName>
    <definedName name="dic_13" localSheetId="23">[1]Riepilogo!#REF!</definedName>
    <definedName name="dic_13" localSheetId="24">[1]Riepilogo!#REF!</definedName>
    <definedName name="dic_13" localSheetId="25">[1]Riepilogo!#REF!</definedName>
    <definedName name="dic_13" localSheetId="26">[1]Riepilogo!#REF!</definedName>
    <definedName name="dic_13" localSheetId="0">[1]Riepilogo!#REF!</definedName>
    <definedName name="dic_13" localSheetId="1">[1]Riepilogo!#REF!</definedName>
    <definedName name="dic_13" localSheetId="2">[1]Riepilogo!#REF!</definedName>
    <definedName name="dic_13" localSheetId="3">[1]Riepilogo!#REF!</definedName>
    <definedName name="dic_13" localSheetId="4">[1]Riepilogo!#REF!</definedName>
    <definedName name="dic_13">[1]Riepilogo!#REF!</definedName>
    <definedName name="dic_14" localSheetId="5">[1]Riepilogo!#REF!</definedName>
    <definedName name="dic_14" localSheetId="6">[1]Riepilogo!#REF!</definedName>
    <definedName name="dic_14" localSheetId="7">[1]Riepilogo!#REF!</definedName>
    <definedName name="dic_14" localSheetId="8">[1]Riepilogo!#REF!</definedName>
    <definedName name="dic_14" localSheetId="9">[1]Riepilogo!#REF!</definedName>
    <definedName name="dic_14" localSheetId="10">[1]Riepilogo!#REF!</definedName>
    <definedName name="dic_14" localSheetId="11">[1]Riepilogo!#REF!</definedName>
    <definedName name="dic_14" localSheetId="12">[1]Riepilogo!#REF!</definedName>
    <definedName name="dic_14" localSheetId="13">[1]Riepilogo!#REF!</definedName>
    <definedName name="dic_14" localSheetId="14">[1]Riepilogo!#REF!</definedName>
    <definedName name="dic_14" localSheetId="15">[1]Riepilogo!#REF!</definedName>
    <definedName name="dic_14" localSheetId="16">[1]Riepilogo!#REF!</definedName>
    <definedName name="dic_14" localSheetId="17">[1]Riepilogo!#REF!</definedName>
    <definedName name="dic_14" localSheetId="18">[1]Riepilogo!#REF!</definedName>
    <definedName name="dic_14" localSheetId="19">[1]Riepilogo!#REF!</definedName>
    <definedName name="dic_14" localSheetId="20">[1]Riepilogo!#REF!</definedName>
    <definedName name="dic_14" localSheetId="21">[1]Riepilogo!#REF!</definedName>
    <definedName name="dic_14" localSheetId="22">[1]Riepilogo!#REF!</definedName>
    <definedName name="dic_14" localSheetId="23">[1]Riepilogo!#REF!</definedName>
    <definedName name="dic_14" localSheetId="24">[1]Riepilogo!#REF!</definedName>
    <definedName name="dic_14" localSheetId="25">[1]Riepilogo!#REF!</definedName>
    <definedName name="dic_14" localSheetId="26">[1]Riepilogo!#REF!</definedName>
    <definedName name="dic_14" localSheetId="0">[1]Riepilogo!#REF!</definedName>
    <definedName name="dic_14" localSheetId="1">[1]Riepilogo!#REF!</definedName>
    <definedName name="dic_14" localSheetId="2">[1]Riepilogo!#REF!</definedName>
    <definedName name="dic_14" localSheetId="3">[1]Riepilogo!#REF!</definedName>
    <definedName name="dic_14" localSheetId="4">[1]Riepilogo!#REF!</definedName>
    <definedName name="dic_14">[1]Riepilogo!#REF!</definedName>
    <definedName name="dic_15" localSheetId="5">[1]Riepilogo!#REF!</definedName>
    <definedName name="dic_15" localSheetId="6">[1]Riepilogo!#REF!</definedName>
    <definedName name="dic_15" localSheetId="7">[1]Riepilogo!#REF!</definedName>
    <definedName name="dic_15" localSheetId="8">[1]Riepilogo!#REF!</definedName>
    <definedName name="dic_15" localSheetId="9">[1]Riepilogo!#REF!</definedName>
    <definedName name="dic_15" localSheetId="10">[1]Riepilogo!#REF!</definedName>
    <definedName name="dic_15" localSheetId="11">[1]Riepilogo!#REF!</definedName>
    <definedName name="dic_15" localSheetId="12">[1]Riepilogo!#REF!</definedName>
    <definedName name="dic_15" localSheetId="13">[1]Riepilogo!#REF!</definedName>
    <definedName name="dic_15" localSheetId="14">[1]Riepilogo!#REF!</definedName>
    <definedName name="dic_15" localSheetId="15">[1]Riepilogo!#REF!</definedName>
    <definedName name="dic_15" localSheetId="16">[1]Riepilogo!#REF!</definedName>
    <definedName name="dic_15" localSheetId="17">[1]Riepilogo!#REF!</definedName>
    <definedName name="dic_15" localSheetId="18">[1]Riepilogo!#REF!</definedName>
    <definedName name="dic_15" localSheetId="19">[1]Riepilogo!#REF!</definedName>
    <definedName name="dic_15" localSheetId="20">[1]Riepilogo!#REF!</definedName>
    <definedName name="dic_15" localSheetId="21">[1]Riepilogo!#REF!</definedName>
    <definedName name="dic_15" localSheetId="22">[1]Riepilogo!#REF!</definedName>
    <definedName name="dic_15" localSheetId="23">[1]Riepilogo!#REF!</definedName>
    <definedName name="dic_15" localSheetId="24">[1]Riepilogo!#REF!</definedName>
    <definedName name="dic_15" localSheetId="25">[1]Riepilogo!#REF!</definedName>
    <definedName name="dic_15" localSheetId="26">[1]Riepilogo!#REF!</definedName>
    <definedName name="dic_15" localSheetId="0">[1]Riepilogo!#REF!</definedName>
    <definedName name="dic_15" localSheetId="1">[1]Riepilogo!#REF!</definedName>
    <definedName name="dic_15" localSheetId="2">[1]Riepilogo!#REF!</definedName>
    <definedName name="dic_15" localSheetId="3">[1]Riepilogo!#REF!</definedName>
    <definedName name="dic_15" localSheetId="4">[1]Riepilogo!#REF!</definedName>
    <definedName name="dic_15">[1]Riepilogo!#REF!</definedName>
    <definedName name="dic_16" localSheetId="5">[1]Riepilogo!#REF!</definedName>
    <definedName name="dic_16" localSheetId="6">[1]Riepilogo!#REF!</definedName>
    <definedName name="dic_16" localSheetId="7">[1]Riepilogo!#REF!</definedName>
    <definedName name="dic_16" localSheetId="8">[1]Riepilogo!#REF!</definedName>
    <definedName name="dic_16" localSheetId="9">[1]Riepilogo!#REF!</definedName>
    <definedName name="dic_16" localSheetId="10">[1]Riepilogo!#REF!</definedName>
    <definedName name="dic_16" localSheetId="11">[1]Riepilogo!#REF!</definedName>
    <definedName name="dic_16" localSheetId="12">[1]Riepilogo!#REF!</definedName>
    <definedName name="dic_16" localSheetId="13">[1]Riepilogo!#REF!</definedName>
    <definedName name="dic_16" localSheetId="14">[1]Riepilogo!#REF!</definedName>
    <definedName name="dic_16" localSheetId="15">[1]Riepilogo!#REF!</definedName>
    <definedName name="dic_16" localSheetId="16">[1]Riepilogo!#REF!</definedName>
    <definedName name="dic_16" localSheetId="17">[1]Riepilogo!#REF!</definedName>
    <definedName name="dic_16" localSheetId="18">[1]Riepilogo!#REF!</definedName>
    <definedName name="dic_16" localSheetId="19">[1]Riepilogo!#REF!</definedName>
    <definedName name="dic_16" localSheetId="20">[1]Riepilogo!#REF!</definedName>
    <definedName name="dic_16" localSheetId="21">[1]Riepilogo!#REF!</definedName>
    <definedName name="dic_16" localSheetId="22">[1]Riepilogo!#REF!</definedName>
    <definedName name="dic_16" localSheetId="23">[1]Riepilogo!#REF!</definedName>
    <definedName name="dic_16" localSheetId="24">[1]Riepilogo!#REF!</definedName>
    <definedName name="dic_16" localSheetId="25">[1]Riepilogo!#REF!</definedName>
    <definedName name="dic_16" localSheetId="26">[1]Riepilogo!#REF!</definedName>
    <definedName name="dic_16" localSheetId="0">[1]Riepilogo!#REF!</definedName>
    <definedName name="dic_16" localSheetId="1">[1]Riepilogo!#REF!</definedName>
    <definedName name="dic_16" localSheetId="2">[1]Riepilogo!#REF!</definedName>
    <definedName name="dic_16" localSheetId="3">[1]Riepilogo!#REF!</definedName>
    <definedName name="dic_16" localSheetId="4">[1]Riepilogo!#REF!</definedName>
    <definedName name="dic_16">[1]Riepilogo!#REF!</definedName>
    <definedName name="dic_17" localSheetId="5">[1]Riepilogo!#REF!</definedName>
    <definedName name="dic_17" localSheetId="6">[1]Riepilogo!#REF!</definedName>
    <definedName name="dic_17" localSheetId="7">[1]Riepilogo!#REF!</definedName>
    <definedName name="dic_17" localSheetId="8">[1]Riepilogo!#REF!</definedName>
    <definedName name="dic_17" localSheetId="9">[1]Riepilogo!#REF!</definedName>
    <definedName name="dic_17" localSheetId="10">[1]Riepilogo!#REF!</definedName>
    <definedName name="dic_17" localSheetId="11">[1]Riepilogo!#REF!</definedName>
    <definedName name="dic_17" localSheetId="12">[1]Riepilogo!#REF!</definedName>
    <definedName name="dic_17" localSheetId="13">[1]Riepilogo!#REF!</definedName>
    <definedName name="dic_17" localSheetId="14">[1]Riepilogo!#REF!</definedName>
    <definedName name="dic_17" localSheetId="15">[1]Riepilogo!#REF!</definedName>
    <definedName name="dic_17" localSheetId="16">[1]Riepilogo!#REF!</definedName>
    <definedName name="dic_17" localSheetId="17">[1]Riepilogo!#REF!</definedName>
    <definedName name="dic_17" localSheetId="18">[1]Riepilogo!#REF!</definedName>
    <definedName name="dic_17" localSheetId="19">[1]Riepilogo!#REF!</definedName>
    <definedName name="dic_17" localSheetId="20">[1]Riepilogo!#REF!</definedName>
    <definedName name="dic_17" localSheetId="21">[1]Riepilogo!#REF!</definedName>
    <definedName name="dic_17" localSheetId="22">[1]Riepilogo!#REF!</definedName>
    <definedName name="dic_17" localSheetId="23">[1]Riepilogo!#REF!</definedName>
    <definedName name="dic_17" localSheetId="24">[1]Riepilogo!#REF!</definedName>
    <definedName name="dic_17" localSheetId="25">[1]Riepilogo!#REF!</definedName>
    <definedName name="dic_17" localSheetId="26">[1]Riepilogo!#REF!</definedName>
    <definedName name="dic_17" localSheetId="0">[1]Riepilogo!#REF!</definedName>
    <definedName name="dic_17" localSheetId="1">[1]Riepilogo!#REF!</definedName>
    <definedName name="dic_17" localSheetId="2">[1]Riepilogo!#REF!</definedName>
    <definedName name="dic_17" localSheetId="3">[1]Riepilogo!#REF!</definedName>
    <definedName name="dic_17" localSheetId="4">[1]Riepilogo!#REF!</definedName>
    <definedName name="dic_17">[1]Riepilogo!#REF!</definedName>
    <definedName name="dic_18" localSheetId="5">[1]Riepilogo!#REF!</definedName>
    <definedName name="dic_18" localSheetId="6">[1]Riepilogo!#REF!</definedName>
    <definedName name="dic_18" localSheetId="7">[1]Riepilogo!#REF!</definedName>
    <definedName name="dic_18" localSheetId="8">[1]Riepilogo!#REF!</definedName>
    <definedName name="dic_18" localSheetId="9">[1]Riepilogo!#REF!</definedName>
    <definedName name="dic_18" localSheetId="10">[1]Riepilogo!#REF!</definedName>
    <definedName name="dic_18" localSheetId="11">[1]Riepilogo!#REF!</definedName>
    <definedName name="dic_18" localSheetId="12">[1]Riepilogo!#REF!</definedName>
    <definedName name="dic_18" localSheetId="13">[1]Riepilogo!#REF!</definedName>
    <definedName name="dic_18" localSheetId="14">[1]Riepilogo!#REF!</definedName>
    <definedName name="dic_18" localSheetId="15">[1]Riepilogo!#REF!</definedName>
    <definedName name="dic_18" localSheetId="16">[1]Riepilogo!#REF!</definedName>
    <definedName name="dic_18" localSheetId="17">[1]Riepilogo!#REF!</definedName>
    <definedName name="dic_18" localSheetId="18">[1]Riepilogo!#REF!</definedName>
    <definedName name="dic_18" localSheetId="19">[1]Riepilogo!#REF!</definedName>
    <definedName name="dic_18" localSheetId="20">[1]Riepilogo!#REF!</definedName>
    <definedName name="dic_18" localSheetId="21">[1]Riepilogo!#REF!</definedName>
    <definedName name="dic_18" localSheetId="22">[1]Riepilogo!#REF!</definedName>
    <definedName name="dic_18" localSheetId="23">[1]Riepilogo!#REF!</definedName>
    <definedName name="dic_18" localSheetId="24">[1]Riepilogo!#REF!</definedName>
    <definedName name="dic_18" localSheetId="25">[1]Riepilogo!#REF!</definedName>
    <definedName name="dic_18" localSheetId="26">[1]Riepilogo!#REF!</definedName>
    <definedName name="dic_18" localSheetId="0">[1]Riepilogo!#REF!</definedName>
    <definedName name="dic_18" localSheetId="1">[1]Riepilogo!#REF!</definedName>
    <definedName name="dic_18" localSheetId="2">[1]Riepilogo!#REF!</definedName>
    <definedName name="dic_18" localSheetId="3">[1]Riepilogo!#REF!</definedName>
    <definedName name="dic_18" localSheetId="4">[1]Riepilogo!#REF!</definedName>
    <definedName name="dic_18">[1]Riepilogo!#REF!</definedName>
    <definedName name="dic_19" localSheetId="5">[1]Riepilogo!#REF!</definedName>
    <definedName name="dic_19" localSheetId="6">[1]Riepilogo!#REF!</definedName>
    <definedName name="dic_19" localSheetId="7">[1]Riepilogo!#REF!</definedName>
    <definedName name="dic_19" localSheetId="8">[1]Riepilogo!#REF!</definedName>
    <definedName name="dic_19" localSheetId="9">[1]Riepilogo!#REF!</definedName>
    <definedName name="dic_19" localSheetId="10">[1]Riepilogo!#REF!</definedName>
    <definedName name="dic_19" localSheetId="11">[1]Riepilogo!#REF!</definedName>
    <definedName name="dic_19" localSheetId="12">[1]Riepilogo!#REF!</definedName>
    <definedName name="dic_19" localSheetId="13">[1]Riepilogo!#REF!</definedName>
    <definedName name="dic_19" localSheetId="14">[1]Riepilogo!#REF!</definedName>
    <definedName name="dic_19" localSheetId="15">[1]Riepilogo!#REF!</definedName>
    <definedName name="dic_19" localSheetId="16">[1]Riepilogo!#REF!</definedName>
    <definedName name="dic_19" localSheetId="17">[1]Riepilogo!#REF!</definedName>
    <definedName name="dic_19" localSheetId="18">[1]Riepilogo!#REF!</definedName>
    <definedName name="dic_19" localSheetId="19">[1]Riepilogo!#REF!</definedName>
    <definedName name="dic_19" localSheetId="20">[1]Riepilogo!#REF!</definedName>
    <definedName name="dic_19" localSheetId="21">[1]Riepilogo!#REF!</definedName>
    <definedName name="dic_19" localSheetId="22">[1]Riepilogo!#REF!</definedName>
    <definedName name="dic_19" localSheetId="23">[1]Riepilogo!#REF!</definedName>
    <definedName name="dic_19" localSheetId="24">[1]Riepilogo!#REF!</definedName>
    <definedName name="dic_19" localSheetId="25">[1]Riepilogo!#REF!</definedName>
    <definedName name="dic_19" localSheetId="26">[1]Riepilogo!#REF!</definedName>
    <definedName name="dic_19" localSheetId="0">[1]Riepilogo!#REF!</definedName>
    <definedName name="dic_19" localSheetId="1">[1]Riepilogo!#REF!</definedName>
    <definedName name="dic_19" localSheetId="2">[1]Riepilogo!#REF!</definedName>
    <definedName name="dic_19" localSheetId="3">[1]Riepilogo!#REF!</definedName>
    <definedName name="dic_19" localSheetId="4">[1]Riepilogo!#REF!</definedName>
    <definedName name="dic_19">[1]Riepilogo!#REF!</definedName>
    <definedName name="dic_2" localSheetId="5">[1]Riepilogo!#REF!</definedName>
    <definedName name="dic_2" localSheetId="6">[1]Riepilogo!#REF!</definedName>
    <definedName name="dic_2" localSheetId="7">[1]Riepilogo!#REF!</definedName>
    <definedName name="dic_2" localSheetId="8">[1]Riepilogo!#REF!</definedName>
    <definedName name="dic_2" localSheetId="9">[1]Riepilogo!#REF!</definedName>
    <definedName name="dic_2" localSheetId="10">[1]Riepilogo!#REF!</definedName>
    <definedName name="dic_2" localSheetId="11">[1]Riepilogo!#REF!</definedName>
    <definedName name="dic_2" localSheetId="12">[1]Riepilogo!#REF!</definedName>
    <definedName name="dic_2" localSheetId="13">[1]Riepilogo!#REF!</definedName>
    <definedName name="dic_2" localSheetId="14">[1]Riepilogo!#REF!</definedName>
    <definedName name="dic_2" localSheetId="15">[1]Riepilogo!#REF!</definedName>
    <definedName name="dic_2" localSheetId="16">[1]Riepilogo!#REF!</definedName>
    <definedName name="dic_2" localSheetId="17">[1]Riepilogo!#REF!</definedName>
    <definedName name="dic_2" localSheetId="18">[1]Riepilogo!#REF!</definedName>
    <definedName name="dic_2" localSheetId="19">[1]Riepilogo!#REF!</definedName>
    <definedName name="dic_2" localSheetId="20">[1]Riepilogo!#REF!</definedName>
    <definedName name="dic_2" localSheetId="21">[1]Riepilogo!#REF!</definedName>
    <definedName name="dic_2" localSheetId="22">[1]Riepilogo!#REF!</definedName>
    <definedName name="dic_2" localSheetId="23">[1]Riepilogo!#REF!</definedName>
    <definedName name="dic_2" localSheetId="24">[1]Riepilogo!#REF!</definedName>
    <definedName name="dic_2" localSheetId="25">[1]Riepilogo!#REF!</definedName>
    <definedName name="dic_2" localSheetId="26">[1]Riepilogo!#REF!</definedName>
    <definedName name="dic_2" localSheetId="0">[1]Riepilogo!#REF!</definedName>
    <definedName name="dic_2" localSheetId="1">[1]Riepilogo!#REF!</definedName>
    <definedName name="dic_2" localSheetId="2">[1]Riepilogo!#REF!</definedName>
    <definedName name="dic_2" localSheetId="3">[1]Riepilogo!#REF!</definedName>
    <definedName name="dic_2" localSheetId="4">[1]Riepilogo!#REF!</definedName>
    <definedName name="dic_2">[1]Riepilogo!#REF!</definedName>
    <definedName name="dic_20" localSheetId="5">[1]Riepilogo!#REF!</definedName>
    <definedName name="dic_20" localSheetId="6">[1]Riepilogo!#REF!</definedName>
    <definedName name="dic_20" localSheetId="7">[1]Riepilogo!#REF!</definedName>
    <definedName name="dic_20" localSheetId="8">[1]Riepilogo!#REF!</definedName>
    <definedName name="dic_20" localSheetId="9">[1]Riepilogo!#REF!</definedName>
    <definedName name="dic_20" localSheetId="10">[1]Riepilogo!#REF!</definedName>
    <definedName name="dic_20" localSheetId="11">[1]Riepilogo!#REF!</definedName>
    <definedName name="dic_20" localSheetId="12">[1]Riepilogo!#REF!</definedName>
    <definedName name="dic_20" localSheetId="13">[1]Riepilogo!#REF!</definedName>
    <definedName name="dic_20" localSheetId="14">[1]Riepilogo!#REF!</definedName>
    <definedName name="dic_20" localSheetId="15">[1]Riepilogo!#REF!</definedName>
    <definedName name="dic_20" localSheetId="16">[1]Riepilogo!#REF!</definedName>
    <definedName name="dic_20" localSheetId="17">[1]Riepilogo!#REF!</definedName>
    <definedName name="dic_20" localSheetId="18">[1]Riepilogo!#REF!</definedName>
    <definedName name="dic_20" localSheetId="19">[1]Riepilogo!#REF!</definedName>
    <definedName name="dic_20" localSheetId="20">[1]Riepilogo!#REF!</definedName>
    <definedName name="dic_20" localSheetId="21">[1]Riepilogo!#REF!</definedName>
    <definedName name="dic_20" localSheetId="22">[1]Riepilogo!#REF!</definedName>
    <definedName name="dic_20" localSheetId="23">[1]Riepilogo!#REF!</definedName>
    <definedName name="dic_20" localSheetId="24">[1]Riepilogo!#REF!</definedName>
    <definedName name="dic_20" localSheetId="25">[1]Riepilogo!#REF!</definedName>
    <definedName name="dic_20" localSheetId="26">[1]Riepilogo!#REF!</definedName>
    <definedName name="dic_20" localSheetId="0">[1]Riepilogo!#REF!</definedName>
    <definedName name="dic_20" localSheetId="1">[1]Riepilogo!#REF!</definedName>
    <definedName name="dic_20" localSheetId="2">[1]Riepilogo!#REF!</definedName>
    <definedName name="dic_20" localSheetId="3">[1]Riepilogo!#REF!</definedName>
    <definedName name="dic_20" localSheetId="4">[1]Riepilogo!#REF!</definedName>
    <definedName name="dic_20">[1]Riepilogo!#REF!</definedName>
    <definedName name="dic_21" localSheetId="5">[1]Riepilogo!#REF!</definedName>
    <definedName name="dic_21" localSheetId="6">[1]Riepilogo!#REF!</definedName>
    <definedName name="dic_21" localSheetId="7">[1]Riepilogo!#REF!</definedName>
    <definedName name="dic_21" localSheetId="8">[1]Riepilogo!#REF!</definedName>
    <definedName name="dic_21" localSheetId="9">[1]Riepilogo!#REF!</definedName>
    <definedName name="dic_21" localSheetId="10">[1]Riepilogo!#REF!</definedName>
    <definedName name="dic_21" localSheetId="11">[1]Riepilogo!#REF!</definedName>
    <definedName name="dic_21" localSheetId="12">[1]Riepilogo!#REF!</definedName>
    <definedName name="dic_21" localSheetId="13">[1]Riepilogo!#REF!</definedName>
    <definedName name="dic_21" localSheetId="14">[1]Riepilogo!#REF!</definedName>
    <definedName name="dic_21" localSheetId="15">[1]Riepilogo!#REF!</definedName>
    <definedName name="dic_21" localSheetId="16">[1]Riepilogo!#REF!</definedName>
    <definedName name="dic_21" localSheetId="17">[1]Riepilogo!#REF!</definedName>
    <definedName name="dic_21" localSheetId="18">[1]Riepilogo!#REF!</definedName>
    <definedName name="dic_21" localSheetId="19">[1]Riepilogo!#REF!</definedName>
    <definedName name="dic_21" localSheetId="20">[1]Riepilogo!#REF!</definedName>
    <definedName name="dic_21" localSheetId="21">[1]Riepilogo!#REF!</definedName>
    <definedName name="dic_21" localSheetId="22">[1]Riepilogo!#REF!</definedName>
    <definedName name="dic_21" localSheetId="23">[1]Riepilogo!#REF!</definedName>
    <definedName name="dic_21" localSheetId="24">[1]Riepilogo!#REF!</definedName>
    <definedName name="dic_21" localSheetId="25">[1]Riepilogo!#REF!</definedName>
    <definedName name="dic_21" localSheetId="26">[1]Riepilogo!#REF!</definedName>
    <definedName name="dic_21" localSheetId="0">[1]Riepilogo!#REF!</definedName>
    <definedName name="dic_21" localSheetId="1">[1]Riepilogo!#REF!</definedName>
    <definedName name="dic_21" localSheetId="2">[1]Riepilogo!#REF!</definedName>
    <definedName name="dic_21" localSheetId="3">[1]Riepilogo!#REF!</definedName>
    <definedName name="dic_21" localSheetId="4">[1]Riepilogo!#REF!</definedName>
    <definedName name="dic_21">[1]Riepilogo!#REF!</definedName>
    <definedName name="dic_22" localSheetId="5">[1]Riepilogo!#REF!</definedName>
    <definedName name="dic_22" localSheetId="6">[1]Riepilogo!#REF!</definedName>
    <definedName name="dic_22" localSheetId="7">[1]Riepilogo!#REF!</definedName>
    <definedName name="dic_22" localSheetId="8">[1]Riepilogo!#REF!</definedName>
    <definedName name="dic_22" localSheetId="9">[1]Riepilogo!#REF!</definedName>
    <definedName name="dic_22" localSheetId="10">[1]Riepilogo!#REF!</definedName>
    <definedName name="dic_22" localSheetId="11">[1]Riepilogo!#REF!</definedName>
    <definedName name="dic_22" localSheetId="12">[1]Riepilogo!#REF!</definedName>
    <definedName name="dic_22" localSheetId="13">[1]Riepilogo!#REF!</definedName>
    <definedName name="dic_22" localSheetId="14">[1]Riepilogo!#REF!</definedName>
    <definedName name="dic_22" localSheetId="15">[1]Riepilogo!#REF!</definedName>
    <definedName name="dic_22" localSheetId="16">[1]Riepilogo!#REF!</definedName>
    <definedName name="dic_22" localSheetId="17">[1]Riepilogo!#REF!</definedName>
    <definedName name="dic_22" localSheetId="18">[1]Riepilogo!#REF!</definedName>
    <definedName name="dic_22" localSheetId="19">[1]Riepilogo!#REF!</definedName>
    <definedName name="dic_22" localSheetId="20">[1]Riepilogo!#REF!</definedName>
    <definedName name="dic_22" localSheetId="21">[1]Riepilogo!#REF!</definedName>
    <definedName name="dic_22" localSheetId="22">[1]Riepilogo!#REF!</definedName>
    <definedName name="dic_22" localSheetId="23">[1]Riepilogo!#REF!</definedName>
    <definedName name="dic_22" localSheetId="24">[1]Riepilogo!#REF!</definedName>
    <definedName name="dic_22" localSheetId="25">[1]Riepilogo!#REF!</definedName>
    <definedName name="dic_22" localSheetId="26">[1]Riepilogo!#REF!</definedName>
    <definedName name="dic_22" localSheetId="0">[1]Riepilogo!#REF!</definedName>
    <definedName name="dic_22" localSheetId="1">[1]Riepilogo!#REF!</definedName>
    <definedName name="dic_22" localSheetId="2">[1]Riepilogo!#REF!</definedName>
    <definedName name="dic_22" localSheetId="3">[1]Riepilogo!#REF!</definedName>
    <definedName name="dic_22" localSheetId="4">[1]Riepilogo!#REF!</definedName>
    <definedName name="dic_22">[1]Riepilogo!#REF!</definedName>
    <definedName name="dic_23" localSheetId="5">[1]Riepilogo!#REF!</definedName>
    <definedName name="dic_23" localSheetId="6">[1]Riepilogo!#REF!</definedName>
    <definedName name="dic_23" localSheetId="7">[1]Riepilogo!#REF!</definedName>
    <definedName name="dic_23" localSheetId="8">[1]Riepilogo!#REF!</definedName>
    <definedName name="dic_23" localSheetId="9">[1]Riepilogo!#REF!</definedName>
    <definedName name="dic_23" localSheetId="10">[1]Riepilogo!#REF!</definedName>
    <definedName name="dic_23" localSheetId="11">[1]Riepilogo!#REF!</definedName>
    <definedName name="dic_23" localSheetId="12">[1]Riepilogo!#REF!</definedName>
    <definedName name="dic_23" localSheetId="13">[1]Riepilogo!#REF!</definedName>
    <definedName name="dic_23" localSheetId="14">[1]Riepilogo!#REF!</definedName>
    <definedName name="dic_23" localSheetId="15">[1]Riepilogo!#REF!</definedName>
    <definedName name="dic_23" localSheetId="16">[1]Riepilogo!#REF!</definedName>
    <definedName name="dic_23" localSheetId="17">[1]Riepilogo!#REF!</definedName>
    <definedName name="dic_23" localSheetId="18">[1]Riepilogo!#REF!</definedName>
    <definedName name="dic_23" localSheetId="19">[1]Riepilogo!#REF!</definedName>
    <definedName name="dic_23" localSheetId="20">[1]Riepilogo!#REF!</definedName>
    <definedName name="dic_23" localSheetId="21">[1]Riepilogo!#REF!</definedName>
    <definedName name="dic_23" localSheetId="22">[1]Riepilogo!#REF!</definedName>
    <definedName name="dic_23" localSheetId="23">[1]Riepilogo!#REF!</definedName>
    <definedName name="dic_23" localSheetId="24">[1]Riepilogo!#REF!</definedName>
    <definedName name="dic_23" localSheetId="25">[1]Riepilogo!#REF!</definedName>
    <definedName name="dic_23" localSheetId="26">[1]Riepilogo!#REF!</definedName>
    <definedName name="dic_23" localSheetId="0">[1]Riepilogo!#REF!</definedName>
    <definedName name="dic_23" localSheetId="1">[1]Riepilogo!#REF!</definedName>
    <definedName name="dic_23" localSheetId="2">[1]Riepilogo!#REF!</definedName>
    <definedName name="dic_23" localSheetId="3">[1]Riepilogo!#REF!</definedName>
    <definedName name="dic_23" localSheetId="4">[1]Riepilogo!#REF!</definedName>
    <definedName name="dic_23">[1]Riepilogo!#REF!</definedName>
    <definedName name="dic_24" localSheetId="5">[1]Riepilogo!#REF!</definedName>
    <definedName name="dic_24" localSheetId="6">[1]Riepilogo!#REF!</definedName>
    <definedName name="dic_24" localSheetId="7">[1]Riepilogo!#REF!</definedName>
    <definedName name="dic_24" localSheetId="8">[1]Riepilogo!#REF!</definedName>
    <definedName name="dic_24" localSheetId="9">[1]Riepilogo!#REF!</definedName>
    <definedName name="dic_24" localSheetId="10">[1]Riepilogo!#REF!</definedName>
    <definedName name="dic_24" localSheetId="11">[1]Riepilogo!#REF!</definedName>
    <definedName name="dic_24" localSheetId="12">[1]Riepilogo!#REF!</definedName>
    <definedName name="dic_24" localSheetId="13">[1]Riepilogo!#REF!</definedName>
    <definedName name="dic_24" localSheetId="14">[1]Riepilogo!#REF!</definedName>
    <definedName name="dic_24" localSheetId="15">[1]Riepilogo!#REF!</definedName>
    <definedName name="dic_24" localSheetId="16">[1]Riepilogo!#REF!</definedName>
    <definedName name="dic_24" localSheetId="17">[1]Riepilogo!#REF!</definedName>
    <definedName name="dic_24" localSheetId="18">[1]Riepilogo!#REF!</definedName>
    <definedName name="dic_24" localSheetId="19">[1]Riepilogo!#REF!</definedName>
    <definedName name="dic_24" localSheetId="20">[1]Riepilogo!#REF!</definedName>
    <definedName name="dic_24" localSheetId="21">[1]Riepilogo!#REF!</definedName>
    <definedName name="dic_24" localSheetId="22">[1]Riepilogo!#REF!</definedName>
    <definedName name="dic_24" localSheetId="23">[1]Riepilogo!#REF!</definedName>
    <definedName name="dic_24" localSheetId="24">[1]Riepilogo!#REF!</definedName>
    <definedName name="dic_24" localSheetId="25">[1]Riepilogo!#REF!</definedName>
    <definedName name="dic_24" localSheetId="26">[1]Riepilogo!#REF!</definedName>
    <definedName name="dic_24" localSheetId="0">[1]Riepilogo!#REF!</definedName>
    <definedName name="dic_24" localSheetId="1">[1]Riepilogo!#REF!</definedName>
    <definedName name="dic_24" localSheetId="2">[1]Riepilogo!#REF!</definedName>
    <definedName name="dic_24" localSheetId="3">[1]Riepilogo!#REF!</definedName>
    <definedName name="dic_24" localSheetId="4">[1]Riepilogo!#REF!</definedName>
    <definedName name="dic_24">[1]Riepilogo!#REF!</definedName>
    <definedName name="dic_25" localSheetId="5">[1]Riepilogo!#REF!</definedName>
    <definedName name="dic_25" localSheetId="6">[1]Riepilogo!#REF!</definedName>
    <definedName name="dic_25" localSheetId="7">[1]Riepilogo!#REF!</definedName>
    <definedName name="dic_25" localSheetId="8">[1]Riepilogo!#REF!</definedName>
    <definedName name="dic_25" localSheetId="9">[1]Riepilogo!#REF!</definedName>
    <definedName name="dic_25" localSheetId="10">[1]Riepilogo!#REF!</definedName>
    <definedName name="dic_25" localSheetId="11">[1]Riepilogo!#REF!</definedName>
    <definedName name="dic_25" localSheetId="12">[1]Riepilogo!#REF!</definedName>
    <definedName name="dic_25" localSheetId="13">[1]Riepilogo!#REF!</definedName>
    <definedName name="dic_25" localSheetId="14">[1]Riepilogo!#REF!</definedName>
    <definedName name="dic_25" localSheetId="15">[1]Riepilogo!#REF!</definedName>
    <definedName name="dic_25" localSheetId="16">[1]Riepilogo!#REF!</definedName>
    <definedName name="dic_25" localSheetId="17">[1]Riepilogo!#REF!</definedName>
    <definedName name="dic_25" localSheetId="18">[1]Riepilogo!#REF!</definedName>
    <definedName name="dic_25" localSheetId="19">[1]Riepilogo!#REF!</definedName>
    <definedName name="dic_25" localSheetId="20">[1]Riepilogo!#REF!</definedName>
    <definedName name="dic_25" localSheetId="21">[1]Riepilogo!#REF!</definedName>
    <definedName name="dic_25" localSheetId="22">[1]Riepilogo!#REF!</definedName>
    <definedName name="dic_25" localSheetId="23">[1]Riepilogo!#REF!</definedName>
    <definedName name="dic_25" localSheetId="24">[1]Riepilogo!#REF!</definedName>
    <definedName name="dic_25" localSheetId="25">[1]Riepilogo!#REF!</definedName>
    <definedName name="dic_25" localSheetId="26">[1]Riepilogo!#REF!</definedName>
    <definedName name="dic_25" localSheetId="0">[1]Riepilogo!#REF!</definedName>
    <definedName name="dic_25" localSheetId="1">[1]Riepilogo!#REF!</definedName>
    <definedName name="dic_25" localSheetId="2">[1]Riepilogo!#REF!</definedName>
    <definedName name="dic_25" localSheetId="3">[1]Riepilogo!#REF!</definedName>
    <definedName name="dic_25" localSheetId="4">[1]Riepilogo!#REF!</definedName>
    <definedName name="dic_25">[1]Riepilogo!#REF!</definedName>
    <definedName name="dic_26" localSheetId="5">[2]Riepilogo!#REF!</definedName>
    <definedName name="dic_26" localSheetId="6">[2]Riepilogo!#REF!</definedName>
    <definedName name="dic_26" localSheetId="7">[2]Riepilogo!#REF!</definedName>
    <definedName name="dic_26" localSheetId="8">[2]Riepilogo!#REF!</definedName>
    <definedName name="dic_26" localSheetId="9">[2]Riepilogo!#REF!</definedName>
    <definedName name="dic_26" localSheetId="10">[2]Riepilogo!#REF!</definedName>
    <definedName name="dic_26" localSheetId="11">[2]Riepilogo!#REF!</definedName>
    <definedName name="dic_26" localSheetId="12">[2]Riepilogo!#REF!</definedName>
    <definedName name="dic_26" localSheetId="13">[2]Riepilogo!#REF!</definedName>
    <definedName name="dic_26" localSheetId="14">[2]Riepilogo!#REF!</definedName>
    <definedName name="dic_26" localSheetId="15">[2]Riepilogo!#REF!</definedName>
    <definedName name="dic_26" localSheetId="16">[2]Riepilogo!#REF!</definedName>
    <definedName name="dic_26" localSheetId="17">[2]Riepilogo!#REF!</definedName>
    <definedName name="dic_26" localSheetId="18">[2]Riepilogo!#REF!</definedName>
    <definedName name="dic_26" localSheetId="19">[2]Riepilogo!#REF!</definedName>
    <definedName name="dic_26" localSheetId="20">[2]Riepilogo!#REF!</definedName>
    <definedName name="dic_26" localSheetId="21">[2]Riepilogo!#REF!</definedName>
    <definedName name="dic_26" localSheetId="22">[2]Riepilogo!#REF!</definedName>
    <definedName name="dic_26" localSheetId="23">[2]Riepilogo!#REF!</definedName>
    <definedName name="dic_26" localSheetId="24">[2]Riepilogo!#REF!</definedName>
    <definedName name="dic_26" localSheetId="25">[2]Riepilogo!#REF!</definedName>
    <definedName name="dic_26" localSheetId="26">[2]Riepilogo!#REF!</definedName>
    <definedName name="dic_26" localSheetId="0">[2]Riepilogo!#REF!</definedName>
    <definedName name="dic_26" localSheetId="1">[2]Riepilogo!#REF!</definedName>
    <definedName name="dic_26" localSheetId="2">[2]Riepilogo!#REF!</definedName>
    <definedName name="dic_26" localSheetId="3">[2]Riepilogo!#REF!</definedName>
    <definedName name="dic_26" localSheetId="4">[2]Riepilogo!#REF!</definedName>
    <definedName name="dic_26">[2]Riepilogo!#REF!</definedName>
    <definedName name="dic_3" localSheetId="5">[1]Riepilogo!#REF!</definedName>
    <definedName name="dic_3" localSheetId="6">[1]Riepilogo!#REF!</definedName>
    <definedName name="dic_3" localSheetId="7">[1]Riepilogo!#REF!</definedName>
    <definedName name="dic_3" localSheetId="8">[1]Riepilogo!#REF!</definedName>
    <definedName name="dic_3" localSheetId="9">[1]Riepilogo!#REF!</definedName>
    <definedName name="dic_3" localSheetId="10">[1]Riepilogo!#REF!</definedName>
    <definedName name="dic_3" localSheetId="11">[1]Riepilogo!#REF!</definedName>
    <definedName name="dic_3" localSheetId="12">[1]Riepilogo!#REF!</definedName>
    <definedName name="dic_3" localSheetId="13">[1]Riepilogo!#REF!</definedName>
    <definedName name="dic_3" localSheetId="14">[1]Riepilogo!#REF!</definedName>
    <definedName name="dic_3" localSheetId="15">[1]Riepilogo!#REF!</definedName>
    <definedName name="dic_3" localSheetId="16">[1]Riepilogo!#REF!</definedName>
    <definedName name="dic_3" localSheetId="17">[1]Riepilogo!#REF!</definedName>
    <definedName name="dic_3" localSheetId="18">[1]Riepilogo!#REF!</definedName>
    <definedName name="dic_3" localSheetId="19">[1]Riepilogo!#REF!</definedName>
    <definedName name="dic_3" localSheetId="20">[1]Riepilogo!#REF!</definedName>
    <definedName name="dic_3" localSheetId="21">[1]Riepilogo!#REF!</definedName>
    <definedName name="dic_3" localSheetId="22">[1]Riepilogo!#REF!</definedName>
    <definedName name="dic_3" localSheetId="23">[1]Riepilogo!#REF!</definedName>
    <definedName name="dic_3" localSheetId="24">[1]Riepilogo!#REF!</definedName>
    <definedName name="dic_3" localSheetId="25">[1]Riepilogo!#REF!</definedName>
    <definedName name="dic_3" localSheetId="26">[1]Riepilogo!#REF!</definedName>
    <definedName name="dic_3" localSheetId="0">[1]Riepilogo!#REF!</definedName>
    <definedName name="dic_3" localSheetId="1">[1]Riepilogo!#REF!</definedName>
    <definedName name="dic_3" localSheetId="2">[1]Riepilogo!#REF!</definedName>
    <definedName name="dic_3" localSheetId="3">[1]Riepilogo!#REF!</definedName>
    <definedName name="dic_3" localSheetId="4">[1]Riepilogo!#REF!</definedName>
    <definedName name="dic_3">[1]Riepilogo!#REF!</definedName>
    <definedName name="dic_4" localSheetId="5">[1]Riepilogo!#REF!</definedName>
    <definedName name="dic_4" localSheetId="6">[1]Riepilogo!#REF!</definedName>
    <definedName name="dic_4" localSheetId="7">[1]Riepilogo!#REF!</definedName>
    <definedName name="dic_4" localSheetId="8">[1]Riepilogo!#REF!</definedName>
    <definedName name="dic_4" localSheetId="9">[1]Riepilogo!#REF!</definedName>
    <definedName name="dic_4" localSheetId="10">[1]Riepilogo!#REF!</definedName>
    <definedName name="dic_4" localSheetId="11">[1]Riepilogo!#REF!</definedName>
    <definedName name="dic_4" localSheetId="12">[1]Riepilogo!#REF!</definedName>
    <definedName name="dic_4" localSheetId="13">[1]Riepilogo!#REF!</definedName>
    <definedName name="dic_4" localSheetId="14">[1]Riepilogo!#REF!</definedName>
    <definedName name="dic_4" localSheetId="15">[1]Riepilogo!#REF!</definedName>
    <definedName name="dic_4" localSheetId="16">[1]Riepilogo!#REF!</definedName>
    <definedName name="dic_4" localSheetId="17">[1]Riepilogo!#REF!</definedName>
    <definedName name="dic_4" localSheetId="18">[1]Riepilogo!#REF!</definedName>
    <definedName name="dic_4" localSheetId="19">[1]Riepilogo!#REF!</definedName>
    <definedName name="dic_4" localSheetId="20">[1]Riepilogo!#REF!</definedName>
    <definedName name="dic_4" localSheetId="21">[1]Riepilogo!#REF!</definedName>
    <definedName name="dic_4" localSheetId="22">[1]Riepilogo!#REF!</definedName>
    <definedName name="dic_4" localSheetId="23">[1]Riepilogo!#REF!</definedName>
    <definedName name="dic_4" localSheetId="24">[1]Riepilogo!#REF!</definedName>
    <definedName name="dic_4" localSheetId="25">[1]Riepilogo!#REF!</definedName>
    <definedName name="dic_4" localSheetId="26">[1]Riepilogo!#REF!</definedName>
    <definedName name="dic_4" localSheetId="0">[1]Riepilogo!#REF!</definedName>
    <definedName name="dic_4" localSheetId="1">[1]Riepilogo!#REF!</definedName>
    <definedName name="dic_4" localSheetId="2">[1]Riepilogo!#REF!</definedName>
    <definedName name="dic_4" localSheetId="3">[1]Riepilogo!#REF!</definedName>
    <definedName name="dic_4" localSheetId="4">[1]Riepilogo!#REF!</definedName>
    <definedName name="dic_4">[1]Riepilogo!#REF!</definedName>
    <definedName name="dic_5" localSheetId="5">[1]Riepilogo!#REF!</definedName>
    <definedName name="dic_5" localSheetId="6">[1]Riepilogo!#REF!</definedName>
    <definedName name="dic_5" localSheetId="7">[1]Riepilogo!#REF!</definedName>
    <definedName name="dic_5" localSheetId="8">[1]Riepilogo!#REF!</definedName>
    <definedName name="dic_5" localSheetId="9">[1]Riepilogo!#REF!</definedName>
    <definedName name="dic_5" localSheetId="10">[1]Riepilogo!#REF!</definedName>
    <definedName name="dic_5" localSheetId="11">[1]Riepilogo!#REF!</definedName>
    <definedName name="dic_5" localSheetId="12">[1]Riepilogo!#REF!</definedName>
    <definedName name="dic_5" localSheetId="13">[1]Riepilogo!#REF!</definedName>
    <definedName name="dic_5" localSheetId="14">[1]Riepilogo!#REF!</definedName>
    <definedName name="dic_5" localSheetId="15">[1]Riepilogo!#REF!</definedName>
    <definedName name="dic_5" localSheetId="16">[1]Riepilogo!#REF!</definedName>
    <definedName name="dic_5" localSheetId="17">[1]Riepilogo!#REF!</definedName>
    <definedName name="dic_5" localSheetId="18">[1]Riepilogo!#REF!</definedName>
    <definedName name="dic_5" localSheetId="19">[1]Riepilogo!#REF!</definedName>
    <definedName name="dic_5" localSheetId="20">[1]Riepilogo!#REF!</definedName>
    <definedName name="dic_5" localSheetId="21">[1]Riepilogo!#REF!</definedName>
    <definedName name="dic_5" localSheetId="22">[1]Riepilogo!#REF!</definedName>
    <definedName name="dic_5" localSheetId="23">[1]Riepilogo!#REF!</definedName>
    <definedName name="dic_5" localSheetId="24">[1]Riepilogo!#REF!</definedName>
    <definedName name="dic_5" localSheetId="25">[1]Riepilogo!#REF!</definedName>
    <definedName name="dic_5" localSheetId="26">[1]Riepilogo!#REF!</definedName>
    <definedName name="dic_5" localSheetId="0">[1]Riepilogo!#REF!</definedName>
    <definedName name="dic_5" localSheetId="1">[1]Riepilogo!#REF!</definedName>
    <definedName name="dic_5" localSheetId="2">[1]Riepilogo!#REF!</definedName>
    <definedName name="dic_5" localSheetId="3">[1]Riepilogo!#REF!</definedName>
    <definedName name="dic_5" localSheetId="4">[1]Riepilogo!#REF!</definedName>
    <definedName name="dic_5">[1]Riepilogo!#REF!</definedName>
    <definedName name="dic_6" localSheetId="5">[1]Riepilogo!#REF!</definedName>
    <definedName name="dic_6" localSheetId="6">[1]Riepilogo!#REF!</definedName>
    <definedName name="dic_6" localSheetId="7">[1]Riepilogo!#REF!</definedName>
    <definedName name="dic_6" localSheetId="8">[1]Riepilogo!#REF!</definedName>
    <definedName name="dic_6" localSheetId="9">[1]Riepilogo!#REF!</definedName>
    <definedName name="dic_6" localSheetId="10">[1]Riepilogo!#REF!</definedName>
    <definedName name="dic_6" localSheetId="11">[1]Riepilogo!#REF!</definedName>
    <definedName name="dic_6" localSheetId="12">[1]Riepilogo!#REF!</definedName>
    <definedName name="dic_6" localSheetId="13">[1]Riepilogo!#REF!</definedName>
    <definedName name="dic_6" localSheetId="14">[1]Riepilogo!#REF!</definedName>
    <definedName name="dic_6" localSheetId="15">[1]Riepilogo!#REF!</definedName>
    <definedName name="dic_6" localSheetId="16">[1]Riepilogo!#REF!</definedName>
    <definedName name="dic_6" localSheetId="17">[1]Riepilogo!#REF!</definedName>
    <definedName name="dic_6" localSheetId="18">[1]Riepilogo!#REF!</definedName>
    <definedName name="dic_6" localSheetId="19">[1]Riepilogo!#REF!</definedName>
    <definedName name="dic_6" localSheetId="20">[1]Riepilogo!#REF!</definedName>
    <definedName name="dic_6" localSheetId="21">[1]Riepilogo!#REF!</definedName>
    <definedName name="dic_6" localSheetId="22">[1]Riepilogo!#REF!</definedName>
    <definedName name="dic_6" localSheetId="23">[1]Riepilogo!#REF!</definedName>
    <definedName name="dic_6" localSheetId="24">[1]Riepilogo!#REF!</definedName>
    <definedName name="dic_6" localSheetId="25">[1]Riepilogo!#REF!</definedName>
    <definedName name="dic_6" localSheetId="26">[1]Riepilogo!#REF!</definedName>
    <definedName name="dic_6" localSheetId="0">[1]Riepilogo!#REF!</definedName>
    <definedName name="dic_6" localSheetId="1">[1]Riepilogo!#REF!</definedName>
    <definedName name="dic_6" localSheetId="2">[1]Riepilogo!#REF!</definedName>
    <definedName name="dic_6" localSheetId="3">[1]Riepilogo!#REF!</definedName>
    <definedName name="dic_6" localSheetId="4">[1]Riepilogo!#REF!</definedName>
    <definedName name="dic_6">[1]Riepilogo!#REF!</definedName>
    <definedName name="dic_7" localSheetId="5">[1]Riepilogo!#REF!</definedName>
    <definedName name="dic_7" localSheetId="6">[1]Riepilogo!#REF!</definedName>
    <definedName name="dic_7" localSheetId="7">[1]Riepilogo!#REF!</definedName>
    <definedName name="dic_7" localSheetId="8">[1]Riepilogo!#REF!</definedName>
    <definedName name="dic_7" localSheetId="9">[1]Riepilogo!#REF!</definedName>
    <definedName name="dic_7" localSheetId="10">[1]Riepilogo!#REF!</definedName>
    <definedName name="dic_7" localSheetId="11">[1]Riepilogo!#REF!</definedName>
    <definedName name="dic_7" localSheetId="12">[1]Riepilogo!#REF!</definedName>
    <definedName name="dic_7" localSheetId="13">[1]Riepilogo!#REF!</definedName>
    <definedName name="dic_7" localSheetId="14">[1]Riepilogo!#REF!</definedName>
    <definedName name="dic_7" localSheetId="15">[1]Riepilogo!#REF!</definedName>
    <definedName name="dic_7" localSheetId="16">[1]Riepilogo!#REF!</definedName>
    <definedName name="dic_7" localSheetId="17">[1]Riepilogo!#REF!</definedName>
    <definedName name="dic_7" localSheetId="18">[1]Riepilogo!#REF!</definedName>
    <definedName name="dic_7" localSheetId="19">[1]Riepilogo!#REF!</definedName>
    <definedName name="dic_7" localSheetId="20">[1]Riepilogo!#REF!</definedName>
    <definedName name="dic_7" localSheetId="21">[1]Riepilogo!#REF!</definedName>
    <definedName name="dic_7" localSheetId="22">[1]Riepilogo!#REF!</definedName>
    <definedName name="dic_7" localSheetId="23">[1]Riepilogo!#REF!</definedName>
    <definedName name="dic_7" localSheetId="24">[1]Riepilogo!#REF!</definedName>
    <definedName name="dic_7" localSheetId="25">[1]Riepilogo!#REF!</definedName>
    <definedName name="dic_7" localSheetId="26">[1]Riepilogo!#REF!</definedName>
    <definedName name="dic_7" localSheetId="0">[1]Riepilogo!#REF!</definedName>
    <definedName name="dic_7" localSheetId="1">[1]Riepilogo!#REF!</definedName>
    <definedName name="dic_7" localSheetId="2">[1]Riepilogo!#REF!</definedName>
    <definedName name="dic_7" localSheetId="3">[1]Riepilogo!#REF!</definedName>
    <definedName name="dic_7" localSheetId="4">[1]Riepilogo!#REF!</definedName>
    <definedName name="dic_7">[1]Riepilogo!#REF!</definedName>
    <definedName name="dic_8" localSheetId="5">[1]Riepilogo!#REF!</definedName>
    <definedName name="dic_8" localSheetId="6">[1]Riepilogo!#REF!</definedName>
    <definedName name="dic_8" localSheetId="7">[1]Riepilogo!#REF!</definedName>
    <definedName name="dic_8" localSheetId="8">[1]Riepilogo!#REF!</definedName>
    <definedName name="dic_8" localSheetId="9">[1]Riepilogo!#REF!</definedName>
    <definedName name="dic_8" localSheetId="10">[1]Riepilogo!#REF!</definedName>
    <definedName name="dic_8" localSheetId="11">[1]Riepilogo!#REF!</definedName>
    <definedName name="dic_8" localSheetId="12">[1]Riepilogo!#REF!</definedName>
    <definedName name="dic_8" localSheetId="13">[1]Riepilogo!#REF!</definedName>
    <definedName name="dic_8" localSheetId="14">[1]Riepilogo!#REF!</definedName>
    <definedName name="dic_8" localSheetId="15">[1]Riepilogo!#REF!</definedName>
    <definedName name="dic_8" localSheetId="16">[1]Riepilogo!#REF!</definedName>
    <definedName name="dic_8" localSheetId="17">[1]Riepilogo!#REF!</definedName>
    <definedName name="dic_8" localSheetId="18">[1]Riepilogo!#REF!</definedName>
    <definedName name="dic_8" localSheetId="19">[1]Riepilogo!#REF!</definedName>
    <definedName name="dic_8" localSheetId="20">[1]Riepilogo!#REF!</definedName>
    <definedName name="dic_8" localSheetId="21">[1]Riepilogo!#REF!</definedName>
    <definedName name="dic_8" localSheetId="22">[1]Riepilogo!#REF!</definedName>
    <definedName name="dic_8" localSheetId="23">[1]Riepilogo!#REF!</definedName>
    <definedName name="dic_8" localSheetId="24">[1]Riepilogo!#REF!</definedName>
    <definedName name="dic_8" localSheetId="25">[1]Riepilogo!#REF!</definedName>
    <definedName name="dic_8" localSheetId="26">[1]Riepilogo!#REF!</definedName>
    <definedName name="dic_8" localSheetId="0">[1]Riepilogo!#REF!</definedName>
    <definedName name="dic_8" localSheetId="1">[1]Riepilogo!#REF!</definedName>
    <definedName name="dic_8" localSheetId="2">[1]Riepilogo!#REF!</definedName>
    <definedName name="dic_8" localSheetId="3">[1]Riepilogo!#REF!</definedName>
    <definedName name="dic_8" localSheetId="4">[1]Riepilogo!#REF!</definedName>
    <definedName name="dic_8">[1]Riepilogo!#REF!</definedName>
    <definedName name="dic_9" localSheetId="5">[1]Riepilogo!#REF!</definedName>
    <definedName name="dic_9" localSheetId="6">[1]Riepilogo!#REF!</definedName>
    <definedName name="dic_9" localSheetId="7">[1]Riepilogo!#REF!</definedName>
    <definedName name="dic_9" localSheetId="8">[1]Riepilogo!#REF!</definedName>
    <definedName name="dic_9" localSheetId="9">[1]Riepilogo!#REF!</definedName>
    <definedName name="dic_9" localSheetId="10">[1]Riepilogo!#REF!</definedName>
    <definedName name="dic_9" localSheetId="11">[1]Riepilogo!#REF!</definedName>
    <definedName name="dic_9" localSheetId="12">[1]Riepilogo!#REF!</definedName>
    <definedName name="dic_9" localSheetId="13">[1]Riepilogo!#REF!</definedName>
    <definedName name="dic_9" localSheetId="14">[1]Riepilogo!#REF!</definedName>
    <definedName name="dic_9" localSheetId="15">[1]Riepilogo!#REF!</definedName>
    <definedName name="dic_9" localSheetId="16">[1]Riepilogo!#REF!</definedName>
    <definedName name="dic_9" localSheetId="17">[1]Riepilogo!#REF!</definedName>
    <definedName name="dic_9" localSheetId="18">[1]Riepilogo!#REF!</definedName>
    <definedName name="dic_9" localSheetId="19">[1]Riepilogo!#REF!</definedName>
    <definedName name="dic_9" localSheetId="20">[1]Riepilogo!#REF!</definedName>
    <definedName name="dic_9" localSheetId="21">[1]Riepilogo!#REF!</definedName>
    <definedName name="dic_9" localSheetId="22">[1]Riepilogo!#REF!</definedName>
    <definedName name="dic_9" localSheetId="23">[1]Riepilogo!#REF!</definedName>
    <definedName name="dic_9" localSheetId="24">[1]Riepilogo!#REF!</definedName>
    <definedName name="dic_9" localSheetId="25">[1]Riepilogo!#REF!</definedName>
    <definedName name="dic_9" localSheetId="26">[1]Riepilogo!#REF!</definedName>
    <definedName name="dic_9" localSheetId="0">[1]Riepilogo!#REF!</definedName>
    <definedName name="dic_9" localSheetId="1">[1]Riepilogo!#REF!</definedName>
    <definedName name="dic_9" localSheetId="2">[1]Riepilogo!#REF!</definedName>
    <definedName name="dic_9" localSheetId="3">[1]Riepilogo!#REF!</definedName>
    <definedName name="dic_9" localSheetId="4">[1]Riepilogo!#REF!</definedName>
    <definedName name="dic_9">[1]Riepilogo!#REF!</definedName>
    <definedName name="DIC92_1" localSheetId="5">[1]Riepilogo!#REF!</definedName>
    <definedName name="DIC92_1" localSheetId="6">[1]Riepilogo!#REF!</definedName>
    <definedName name="DIC92_1" localSheetId="7">[1]Riepilogo!#REF!</definedName>
    <definedName name="DIC92_1" localSheetId="8">[1]Riepilogo!#REF!</definedName>
    <definedName name="DIC92_1" localSheetId="9">[1]Riepilogo!#REF!</definedName>
    <definedName name="DIC92_1" localSheetId="10">[1]Riepilogo!#REF!</definedName>
    <definedName name="DIC92_1" localSheetId="11">[1]Riepilogo!#REF!</definedName>
    <definedName name="DIC92_1" localSheetId="12">[1]Riepilogo!#REF!</definedName>
    <definedName name="DIC92_1" localSheetId="13">[1]Riepilogo!#REF!</definedName>
    <definedName name="DIC92_1" localSheetId="14">[1]Riepilogo!#REF!</definedName>
    <definedName name="DIC92_1" localSheetId="15">[1]Riepilogo!#REF!</definedName>
    <definedName name="DIC92_1" localSheetId="16">[1]Riepilogo!#REF!</definedName>
    <definedName name="DIC92_1" localSheetId="17">[1]Riepilogo!#REF!</definedName>
    <definedName name="DIC92_1" localSheetId="18">[1]Riepilogo!#REF!</definedName>
    <definedName name="DIC92_1" localSheetId="19">[1]Riepilogo!#REF!</definedName>
    <definedName name="DIC92_1" localSheetId="20">[1]Riepilogo!#REF!</definedName>
    <definedName name="DIC92_1" localSheetId="21">[1]Riepilogo!#REF!</definedName>
    <definedName name="DIC92_1" localSheetId="22">[1]Riepilogo!#REF!</definedName>
    <definedName name="DIC92_1" localSheetId="23">[1]Riepilogo!#REF!</definedName>
    <definedName name="DIC92_1" localSheetId="24">[1]Riepilogo!#REF!</definedName>
    <definedName name="DIC92_1" localSheetId="25">[1]Riepilogo!#REF!</definedName>
    <definedName name="DIC92_1" localSheetId="26">[1]Riepilogo!#REF!</definedName>
    <definedName name="DIC92_1" localSheetId="0">[1]Riepilogo!#REF!</definedName>
    <definedName name="DIC92_1" localSheetId="1">[1]Riepilogo!#REF!</definedName>
    <definedName name="DIC92_1" localSheetId="2">[1]Riepilogo!#REF!</definedName>
    <definedName name="DIC92_1" localSheetId="3">[1]Riepilogo!#REF!</definedName>
    <definedName name="DIC92_1" localSheetId="4">[1]Riepilogo!#REF!</definedName>
    <definedName name="DIC92_1">[1]Riepilogo!#REF!</definedName>
    <definedName name="DIC92_10" localSheetId="5">[1]Riepilogo!#REF!</definedName>
    <definedName name="DIC92_10" localSheetId="6">[1]Riepilogo!#REF!</definedName>
    <definedName name="DIC92_10" localSheetId="7">[1]Riepilogo!#REF!</definedName>
    <definedName name="DIC92_10" localSheetId="8">[1]Riepilogo!#REF!</definedName>
    <definedName name="DIC92_10" localSheetId="9">[1]Riepilogo!#REF!</definedName>
    <definedName name="DIC92_10" localSheetId="10">[1]Riepilogo!#REF!</definedName>
    <definedName name="DIC92_10" localSheetId="11">[1]Riepilogo!#REF!</definedName>
    <definedName name="DIC92_10" localSheetId="12">[1]Riepilogo!#REF!</definedName>
    <definedName name="DIC92_10" localSheetId="13">[1]Riepilogo!#REF!</definedName>
    <definedName name="DIC92_10" localSheetId="14">[1]Riepilogo!#REF!</definedName>
    <definedName name="DIC92_10" localSheetId="15">[1]Riepilogo!#REF!</definedName>
    <definedName name="DIC92_10" localSheetId="16">[1]Riepilogo!#REF!</definedName>
    <definedName name="DIC92_10" localSheetId="17">[1]Riepilogo!#REF!</definedName>
    <definedName name="DIC92_10" localSheetId="18">[1]Riepilogo!#REF!</definedName>
    <definedName name="DIC92_10" localSheetId="19">[1]Riepilogo!#REF!</definedName>
    <definedName name="DIC92_10" localSheetId="20">[1]Riepilogo!#REF!</definedName>
    <definedName name="DIC92_10" localSheetId="21">[1]Riepilogo!#REF!</definedName>
    <definedName name="DIC92_10" localSheetId="22">[1]Riepilogo!#REF!</definedName>
    <definedName name="DIC92_10" localSheetId="23">[1]Riepilogo!#REF!</definedName>
    <definedName name="DIC92_10" localSheetId="24">[1]Riepilogo!#REF!</definedName>
    <definedName name="DIC92_10" localSheetId="25">[1]Riepilogo!#REF!</definedName>
    <definedName name="DIC92_10" localSheetId="26">[1]Riepilogo!#REF!</definedName>
    <definedName name="DIC92_10" localSheetId="0">[1]Riepilogo!#REF!</definedName>
    <definedName name="DIC92_10" localSheetId="1">[1]Riepilogo!#REF!</definedName>
    <definedName name="DIC92_10" localSheetId="2">[1]Riepilogo!#REF!</definedName>
    <definedName name="DIC92_10" localSheetId="3">[1]Riepilogo!#REF!</definedName>
    <definedName name="DIC92_10" localSheetId="4">[1]Riepilogo!#REF!</definedName>
    <definedName name="DIC92_10">[1]Riepilogo!#REF!</definedName>
    <definedName name="DIC92_11" localSheetId="5">[1]Riepilogo!#REF!</definedName>
    <definedName name="DIC92_11" localSheetId="6">[1]Riepilogo!#REF!</definedName>
    <definedName name="DIC92_11" localSheetId="7">[1]Riepilogo!#REF!</definedName>
    <definedName name="DIC92_11" localSheetId="8">[1]Riepilogo!#REF!</definedName>
    <definedName name="DIC92_11" localSheetId="9">[1]Riepilogo!#REF!</definedName>
    <definedName name="DIC92_11" localSheetId="10">[1]Riepilogo!#REF!</definedName>
    <definedName name="DIC92_11" localSheetId="11">[1]Riepilogo!#REF!</definedName>
    <definedName name="DIC92_11" localSheetId="12">[1]Riepilogo!#REF!</definedName>
    <definedName name="DIC92_11" localSheetId="13">[1]Riepilogo!#REF!</definedName>
    <definedName name="DIC92_11" localSheetId="14">[1]Riepilogo!#REF!</definedName>
    <definedName name="DIC92_11" localSheetId="15">[1]Riepilogo!#REF!</definedName>
    <definedName name="DIC92_11" localSheetId="16">[1]Riepilogo!#REF!</definedName>
    <definedName name="DIC92_11" localSheetId="17">[1]Riepilogo!#REF!</definedName>
    <definedName name="DIC92_11" localSheetId="18">[1]Riepilogo!#REF!</definedName>
    <definedName name="DIC92_11" localSheetId="19">[1]Riepilogo!#REF!</definedName>
    <definedName name="DIC92_11" localSheetId="20">[1]Riepilogo!#REF!</definedName>
    <definedName name="DIC92_11" localSheetId="21">[1]Riepilogo!#REF!</definedName>
    <definedName name="DIC92_11" localSheetId="22">[1]Riepilogo!#REF!</definedName>
    <definedName name="DIC92_11" localSheetId="23">[1]Riepilogo!#REF!</definedName>
    <definedName name="DIC92_11" localSheetId="24">[1]Riepilogo!#REF!</definedName>
    <definedName name="DIC92_11" localSheetId="25">[1]Riepilogo!#REF!</definedName>
    <definedName name="DIC92_11" localSheetId="26">[1]Riepilogo!#REF!</definedName>
    <definedName name="DIC92_11" localSheetId="0">[1]Riepilogo!#REF!</definedName>
    <definedName name="DIC92_11" localSheetId="1">[1]Riepilogo!#REF!</definedName>
    <definedName name="DIC92_11" localSheetId="2">[1]Riepilogo!#REF!</definedName>
    <definedName name="DIC92_11" localSheetId="3">[1]Riepilogo!#REF!</definedName>
    <definedName name="DIC92_11" localSheetId="4">[1]Riepilogo!#REF!</definedName>
    <definedName name="DIC92_11">[1]Riepilogo!#REF!</definedName>
    <definedName name="DIC92_12" localSheetId="5">[1]Riepilogo!#REF!</definedName>
    <definedName name="DIC92_12" localSheetId="6">[1]Riepilogo!#REF!</definedName>
    <definedName name="DIC92_12" localSheetId="7">[1]Riepilogo!#REF!</definedName>
    <definedName name="DIC92_12" localSheetId="8">[1]Riepilogo!#REF!</definedName>
    <definedName name="DIC92_12" localSheetId="9">[1]Riepilogo!#REF!</definedName>
    <definedName name="DIC92_12" localSheetId="10">[1]Riepilogo!#REF!</definedName>
    <definedName name="DIC92_12" localSheetId="11">[1]Riepilogo!#REF!</definedName>
    <definedName name="DIC92_12" localSheetId="12">[1]Riepilogo!#REF!</definedName>
    <definedName name="DIC92_12" localSheetId="13">[1]Riepilogo!#REF!</definedName>
    <definedName name="DIC92_12" localSheetId="14">[1]Riepilogo!#REF!</definedName>
    <definedName name="DIC92_12" localSheetId="15">[1]Riepilogo!#REF!</definedName>
    <definedName name="DIC92_12" localSheetId="16">[1]Riepilogo!#REF!</definedName>
    <definedName name="DIC92_12" localSheetId="17">[1]Riepilogo!#REF!</definedName>
    <definedName name="DIC92_12" localSheetId="18">[1]Riepilogo!#REF!</definedName>
    <definedName name="DIC92_12" localSheetId="19">[1]Riepilogo!#REF!</definedName>
    <definedName name="DIC92_12" localSheetId="20">[1]Riepilogo!#REF!</definedName>
    <definedName name="DIC92_12" localSheetId="21">[1]Riepilogo!#REF!</definedName>
    <definedName name="DIC92_12" localSheetId="22">[1]Riepilogo!#REF!</definedName>
    <definedName name="DIC92_12" localSheetId="23">[1]Riepilogo!#REF!</definedName>
    <definedName name="DIC92_12" localSheetId="24">[1]Riepilogo!#REF!</definedName>
    <definedName name="DIC92_12" localSheetId="25">[1]Riepilogo!#REF!</definedName>
    <definedName name="DIC92_12" localSheetId="26">[1]Riepilogo!#REF!</definedName>
    <definedName name="DIC92_12" localSheetId="0">[1]Riepilogo!#REF!</definedName>
    <definedName name="DIC92_12" localSheetId="1">[1]Riepilogo!#REF!</definedName>
    <definedName name="DIC92_12" localSheetId="2">[1]Riepilogo!#REF!</definedName>
    <definedName name="DIC92_12" localSheetId="3">[1]Riepilogo!#REF!</definedName>
    <definedName name="DIC92_12" localSheetId="4">[1]Riepilogo!#REF!</definedName>
    <definedName name="DIC92_12">[1]Riepilogo!#REF!</definedName>
    <definedName name="DIC92_13" localSheetId="5">[1]Riepilogo!#REF!</definedName>
    <definedName name="DIC92_13" localSheetId="6">[1]Riepilogo!#REF!</definedName>
    <definedName name="DIC92_13" localSheetId="7">[1]Riepilogo!#REF!</definedName>
    <definedName name="DIC92_13" localSheetId="8">[1]Riepilogo!#REF!</definedName>
    <definedName name="DIC92_13" localSheetId="9">[1]Riepilogo!#REF!</definedName>
    <definedName name="DIC92_13" localSheetId="10">[1]Riepilogo!#REF!</definedName>
    <definedName name="DIC92_13" localSheetId="11">[1]Riepilogo!#REF!</definedName>
    <definedName name="DIC92_13" localSheetId="12">[1]Riepilogo!#REF!</definedName>
    <definedName name="DIC92_13" localSheetId="13">[1]Riepilogo!#REF!</definedName>
    <definedName name="DIC92_13" localSheetId="14">[1]Riepilogo!#REF!</definedName>
    <definedName name="DIC92_13" localSheetId="15">[1]Riepilogo!#REF!</definedName>
    <definedName name="DIC92_13" localSheetId="16">[1]Riepilogo!#REF!</definedName>
    <definedName name="DIC92_13" localSheetId="17">[1]Riepilogo!#REF!</definedName>
    <definedName name="DIC92_13" localSheetId="18">[1]Riepilogo!#REF!</definedName>
    <definedName name="DIC92_13" localSheetId="19">[1]Riepilogo!#REF!</definedName>
    <definedName name="DIC92_13" localSheetId="20">[1]Riepilogo!#REF!</definedName>
    <definedName name="DIC92_13" localSheetId="21">[1]Riepilogo!#REF!</definedName>
    <definedName name="DIC92_13" localSheetId="22">[1]Riepilogo!#REF!</definedName>
    <definedName name="DIC92_13" localSheetId="23">[1]Riepilogo!#REF!</definedName>
    <definedName name="DIC92_13" localSheetId="24">[1]Riepilogo!#REF!</definedName>
    <definedName name="DIC92_13" localSheetId="25">[1]Riepilogo!#REF!</definedName>
    <definedName name="DIC92_13" localSheetId="26">[1]Riepilogo!#REF!</definedName>
    <definedName name="DIC92_13" localSheetId="0">[1]Riepilogo!#REF!</definedName>
    <definedName name="DIC92_13" localSheetId="1">[1]Riepilogo!#REF!</definedName>
    <definedName name="DIC92_13" localSheetId="2">[1]Riepilogo!#REF!</definedName>
    <definedName name="DIC92_13" localSheetId="3">[1]Riepilogo!#REF!</definedName>
    <definedName name="DIC92_13" localSheetId="4">[1]Riepilogo!#REF!</definedName>
    <definedName name="DIC92_13">[1]Riepilogo!#REF!</definedName>
    <definedName name="DIC92_14" localSheetId="5">[1]Riepilogo!#REF!</definedName>
    <definedName name="DIC92_14" localSheetId="6">[1]Riepilogo!#REF!</definedName>
    <definedName name="DIC92_14" localSheetId="7">[1]Riepilogo!#REF!</definedName>
    <definedName name="DIC92_14" localSheetId="8">[1]Riepilogo!#REF!</definedName>
    <definedName name="DIC92_14" localSheetId="9">[1]Riepilogo!#REF!</definedName>
    <definedName name="DIC92_14" localSheetId="10">[1]Riepilogo!#REF!</definedName>
    <definedName name="DIC92_14" localSheetId="11">[1]Riepilogo!#REF!</definedName>
    <definedName name="DIC92_14" localSheetId="12">[1]Riepilogo!#REF!</definedName>
    <definedName name="DIC92_14" localSheetId="13">[1]Riepilogo!#REF!</definedName>
    <definedName name="DIC92_14" localSheetId="14">[1]Riepilogo!#REF!</definedName>
    <definedName name="DIC92_14" localSheetId="15">[1]Riepilogo!#REF!</definedName>
    <definedName name="DIC92_14" localSheetId="16">[1]Riepilogo!#REF!</definedName>
    <definedName name="DIC92_14" localSheetId="17">[1]Riepilogo!#REF!</definedName>
    <definedName name="DIC92_14" localSheetId="18">[1]Riepilogo!#REF!</definedName>
    <definedName name="DIC92_14" localSheetId="19">[1]Riepilogo!#REF!</definedName>
    <definedName name="DIC92_14" localSheetId="20">[1]Riepilogo!#REF!</definedName>
    <definedName name="DIC92_14" localSheetId="21">[1]Riepilogo!#REF!</definedName>
    <definedName name="DIC92_14" localSheetId="22">[1]Riepilogo!#REF!</definedName>
    <definedName name="DIC92_14" localSheetId="23">[1]Riepilogo!#REF!</definedName>
    <definedName name="DIC92_14" localSheetId="24">[1]Riepilogo!#REF!</definedName>
    <definedName name="DIC92_14" localSheetId="25">[1]Riepilogo!#REF!</definedName>
    <definedName name="DIC92_14" localSheetId="26">[1]Riepilogo!#REF!</definedName>
    <definedName name="DIC92_14" localSheetId="0">[1]Riepilogo!#REF!</definedName>
    <definedName name="DIC92_14" localSheetId="1">[1]Riepilogo!#REF!</definedName>
    <definedName name="DIC92_14" localSheetId="2">[1]Riepilogo!#REF!</definedName>
    <definedName name="DIC92_14" localSheetId="3">[1]Riepilogo!#REF!</definedName>
    <definedName name="DIC92_14" localSheetId="4">[1]Riepilogo!#REF!</definedName>
    <definedName name="DIC92_14">[1]Riepilogo!#REF!</definedName>
    <definedName name="DIC92_15" localSheetId="5">[1]Riepilogo!#REF!</definedName>
    <definedName name="DIC92_15" localSheetId="6">[1]Riepilogo!#REF!</definedName>
    <definedName name="DIC92_15" localSheetId="7">[1]Riepilogo!#REF!</definedName>
    <definedName name="DIC92_15" localSheetId="8">[1]Riepilogo!#REF!</definedName>
    <definedName name="DIC92_15" localSheetId="9">[1]Riepilogo!#REF!</definedName>
    <definedName name="DIC92_15" localSheetId="10">[1]Riepilogo!#REF!</definedName>
    <definedName name="DIC92_15" localSheetId="11">[1]Riepilogo!#REF!</definedName>
    <definedName name="DIC92_15" localSheetId="12">[1]Riepilogo!#REF!</definedName>
    <definedName name="DIC92_15" localSheetId="13">[1]Riepilogo!#REF!</definedName>
    <definedName name="DIC92_15" localSheetId="14">[1]Riepilogo!#REF!</definedName>
    <definedName name="DIC92_15" localSheetId="15">[1]Riepilogo!#REF!</definedName>
    <definedName name="DIC92_15" localSheetId="16">[1]Riepilogo!#REF!</definedName>
    <definedName name="DIC92_15" localSheetId="17">[1]Riepilogo!#REF!</definedName>
    <definedName name="DIC92_15" localSheetId="18">[1]Riepilogo!#REF!</definedName>
    <definedName name="DIC92_15" localSheetId="19">[1]Riepilogo!#REF!</definedName>
    <definedName name="DIC92_15" localSheetId="20">[1]Riepilogo!#REF!</definedName>
    <definedName name="DIC92_15" localSheetId="21">[1]Riepilogo!#REF!</definedName>
    <definedName name="DIC92_15" localSheetId="22">[1]Riepilogo!#REF!</definedName>
    <definedName name="DIC92_15" localSheetId="23">[1]Riepilogo!#REF!</definedName>
    <definedName name="DIC92_15" localSheetId="24">[1]Riepilogo!#REF!</definedName>
    <definedName name="DIC92_15" localSheetId="25">[1]Riepilogo!#REF!</definedName>
    <definedName name="DIC92_15" localSheetId="26">[1]Riepilogo!#REF!</definedName>
    <definedName name="DIC92_15" localSheetId="0">[1]Riepilogo!#REF!</definedName>
    <definedName name="DIC92_15" localSheetId="1">[1]Riepilogo!#REF!</definedName>
    <definedName name="DIC92_15" localSheetId="2">[1]Riepilogo!#REF!</definedName>
    <definedName name="DIC92_15" localSheetId="3">[1]Riepilogo!#REF!</definedName>
    <definedName name="DIC92_15" localSheetId="4">[1]Riepilogo!#REF!</definedName>
    <definedName name="DIC92_15">[1]Riepilogo!#REF!</definedName>
    <definedName name="DIC92_16" localSheetId="5">[1]Riepilogo!#REF!</definedName>
    <definedName name="DIC92_16" localSheetId="6">[1]Riepilogo!#REF!</definedName>
    <definedName name="DIC92_16" localSheetId="7">[1]Riepilogo!#REF!</definedName>
    <definedName name="DIC92_16" localSheetId="8">[1]Riepilogo!#REF!</definedName>
    <definedName name="DIC92_16" localSheetId="9">[1]Riepilogo!#REF!</definedName>
    <definedName name="DIC92_16" localSheetId="10">[1]Riepilogo!#REF!</definedName>
    <definedName name="DIC92_16" localSheetId="11">[1]Riepilogo!#REF!</definedName>
    <definedName name="DIC92_16" localSheetId="12">[1]Riepilogo!#REF!</definedName>
    <definedName name="DIC92_16" localSheetId="13">[1]Riepilogo!#REF!</definedName>
    <definedName name="DIC92_16" localSheetId="14">[1]Riepilogo!#REF!</definedName>
    <definedName name="DIC92_16" localSheetId="15">[1]Riepilogo!#REF!</definedName>
    <definedName name="DIC92_16" localSheetId="16">[1]Riepilogo!#REF!</definedName>
    <definedName name="DIC92_16" localSheetId="17">[1]Riepilogo!#REF!</definedName>
    <definedName name="DIC92_16" localSheetId="18">[1]Riepilogo!#REF!</definedName>
    <definedName name="DIC92_16" localSheetId="19">[1]Riepilogo!#REF!</definedName>
    <definedName name="DIC92_16" localSheetId="20">[1]Riepilogo!#REF!</definedName>
    <definedName name="DIC92_16" localSheetId="21">[1]Riepilogo!#REF!</definedName>
    <definedName name="DIC92_16" localSheetId="22">[1]Riepilogo!#REF!</definedName>
    <definedName name="DIC92_16" localSheetId="23">[1]Riepilogo!#REF!</definedName>
    <definedName name="DIC92_16" localSheetId="24">[1]Riepilogo!#REF!</definedName>
    <definedName name="DIC92_16" localSheetId="25">[1]Riepilogo!#REF!</definedName>
    <definedName name="DIC92_16" localSheetId="26">[1]Riepilogo!#REF!</definedName>
    <definedName name="DIC92_16" localSheetId="0">[1]Riepilogo!#REF!</definedName>
    <definedName name="DIC92_16" localSheetId="1">[1]Riepilogo!#REF!</definedName>
    <definedName name="DIC92_16" localSheetId="2">[1]Riepilogo!#REF!</definedName>
    <definedName name="DIC92_16" localSheetId="3">[1]Riepilogo!#REF!</definedName>
    <definedName name="DIC92_16" localSheetId="4">[1]Riepilogo!#REF!</definedName>
    <definedName name="DIC92_16">[1]Riepilogo!#REF!</definedName>
    <definedName name="DIC92_17" localSheetId="5">[1]Riepilogo!#REF!</definedName>
    <definedName name="DIC92_17" localSheetId="6">[1]Riepilogo!#REF!</definedName>
    <definedName name="DIC92_17" localSheetId="7">[1]Riepilogo!#REF!</definedName>
    <definedName name="DIC92_17" localSheetId="8">[1]Riepilogo!#REF!</definedName>
    <definedName name="DIC92_17" localSheetId="9">[1]Riepilogo!#REF!</definedName>
    <definedName name="DIC92_17" localSheetId="10">[1]Riepilogo!#REF!</definedName>
    <definedName name="DIC92_17" localSheetId="11">[1]Riepilogo!#REF!</definedName>
    <definedName name="DIC92_17" localSheetId="12">[1]Riepilogo!#REF!</definedName>
    <definedName name="DIC92_17" localSheetId="13">[1]Riepilogo!#REF!</definedName>
    <definedName name="DIC92_17" localSheetId="14">[1]Riepilogo!#REF!</definedName>
    <definedName name="DIC92_17" localSheetId="15">[1]Riepilogo!#REF!</definedName>
    <definedName name="DIC92_17" localSheetId="16">[1]Riepilogo!#REF!</definedName>
    <definedName name="DIC92_17" localSheetId="17">[1]Riepilogo!#REF!</definedName>
    <definedName name="DIC92_17" localSheetId="18">[1]Riepilogo!#REF!</definedName>
    <definedName name="DIC92_17" localSheetId="19">[1]Riepilogo!#REF!</definedName>
    <definedName name="DIC92_17" localSheetId="20">[1]Riepilogo!#REF!</definedName>
    <definedName name="DIC92_17" localSheetId="21">[1]Riepilogo!#REF!</definedName>
    <definedName name="DIC92_17" localSheetId="22">[1]Riepilogo!#REF!</definedName>
    <definedName name="DIC92_17" localSheetId="23">[1]Riepilogo!#REF!</definedName>
    <definedName name="DIC92_17" localSheetId="24">[1]Riepilogo!#REF!</definedName>
    <definedName name="DIC92_17" localSheetId="25">[1]Riepilogo!#REF!</definedName>
    <definedName name="DIC92_17" localSheetId="26">[1]Riepilogo!#REF!</definedName>
    <definedName name="DIC92_17" localSheetId="0">[1]Riepilogo!#REF!</definedName>
    <definedName name="DIC92_17" localSheetId="1">[1]Riepilogo!#REF!</definedName>
    <definedName name="DIC92_17" localSheetId="2">[1]Riepilogo!#REF!</definedName>
    <definedName name="DIC92_17" localSheetId="3">[1]Riepilogo!#REF!</definedName>
    <definedName name="DIC92_17" localSheetId="4">[1]Riepilogo!#REF!</definedName>
    <definedName name="DIC92_17">[1]Riepilogo!#REF!</definedName>
    <definedName name="DIC92_18" localSheetId="5">[1]Riepilogo!#REF!</definedName>
    <definedName name="DIC92_18" localSheetId="6">[1]Riepilogo!#REF!</definedName>
    <definedName name="DIC92_18" localSheetId="7">[1]Riepilogo!#REF!</definedName>
    <definedName name="DIC92_18" localSheetId="8">[1]Riepilogo!#REF!</definedName>
    <definedName name="DIC92_18" localSheetId="9">[1]Riepilogo!#REF!</definedName>
    <definedName name="DIC92_18" localSheetId="10">[1]Riepilogo!#REF!</definedName>
    <definedName name="DIC92_18" localSheetId="11">[1]Riepilogo!#REF!</definedName>
    <definedName name="DIC92_18" localSheetId="12">[1]Riepilogo!#REF!</definedName>
    <definedName name="DIC92_18" localSheetId="13">[1]Riepilogo!#REF!</definedName>
    <definedName name="DIC92_18" localSheetId="14">[1]Riepilogo!#REF!</definedName>
    <definedName name="DIC92_18" localSheetId="15">[1]Riepilogo!#REF!</definedName>
    <definedName name="DIC92_18" localSheetId="16">[1]Riepilogo!#REF!</definedName>
    <definedName name="DIC92_18" localSheetId="17">[1]Riepilogo!#REF!</definedName>
    <definedName name="DIC92_18" localSheetId="18">[1]Riepilogo!#REF!</definedName>
    <definedName name="DIC92_18" localSheetId="19">[1]Riepilogo!#REF!</definedName>
    <definedName name="DIC92_18" localSheetId="20">[1]Riepilogo!#REF!</definedName>
    <definedName name="DIC92_18" localSheetId="21">[1]Riepilogo!#REF!</definedName>
    <definedName name="DIC92_18" localSheetId="22">[1]Riepilogo!#REF!</definedName>
    <definedName name="DIC92_18" localSheetId="23">[1]Riepilogo!#REF!</definedName>
    <definedName name="DIC92_18" localSheetId="24">[1]Riepilogo!#REF!</definedName>
    <definedName name="DIC92_18" localSheetId="25">[1]Riepilogo!#REF!</definedName>
    <definedName name="DIC92_18" localSheetId="26">[1]Riepilogo!#REF!</definedName>
    <definedName name="DIC92_18" localSheetId="0">[1]Riepilogo!#REF!</definedName>
    <definedName name="DIC92_18" localSheetId="1">[1]Riepilogo!#REF!</definedName>
    <definedName name="DIC92_18" localSheetId="2">[1]Riepilogo!#REF!</definedName>
    <definedName name="DIC92_18" localSheetId="3">[1]Riepilogo!#REF!</definedName>
    <definedName name="DIC92_18" localSheetId="4">[1]Riepilogo!#REF!</definedName>
    <definedName name="DIC92_18">[1]Riepilogo!#REF!</definedName>
    <definedName name="DIC92_19" localSheetId="5">[1]Riepilogo!#REF!</definedName>
    <definedName name="DIC92_19" localSheetId="6">[1]Riepilogo!#REF!</definedName>
    <definedName name="DIC92_19" localSheetId="7">[1]Riepilogo!#REF!</definedName>
    <definedName name="DIC92_19" localSheetId="8">[1]Riepilogo!#REF!</definedName>
    <definedName name="DIC92_19" localSheetId="9">[1]Riepilogo!#REF!</definedName>
    <definedName name="DIC92_19" localSheetId="10">[1]Riepilogo!#REF!</definedName>
    <definedName name="DIC92_19" localSheetId="11">[1]Riepilogo!#REF!</definedName>
    <definedName name="DIC92_19" localSheetId="12">[1]Riepilogo!#REF!</definedName>
    <definedName name="DIC92_19" localSheetId="13">[1]Riepilogo!#REF!</definedName>
    <definedName name="DIC92_19" localSheetId="14">[1]Riepilogo!#REF!</definedName>
    <definedName name="DIC92_19" localSheetId="15">[1]Riepilogo!#REF!</definedName>
    <definedName name="DIC92_19" localSheetId="16">[1]Riepilogo!#REF!</definedName>
    <definedName name="DIC92_19" localSheetId="17">[1]Riepilogo!#REF!</definedName>
    <definedName name="DIC92_19" localSheetId="18">[1]Riepilogo!#REF!</definedName>
    <definedName name="DIC92_19" localSheetId="19">[1]Riepilogo!#REF!</definedName>
    <definedName name="DIC92_19" localSheetId="20">[1]Riepilogo!#REF!</definedName>
    <definedName name="DIC92_19" localSheetId="21">[1]Riepilogo!#REF!</definedName>
    <definedName name="DIC92_19" localSheetId="22">[1]Riepilogo!#REF!</definedName>
    <definedName name="DIC92_19" localSheetId="23">[1]Riepilogo!#REF!</definedName>
    <definedName name="DIC92_19" localSheetId="24">[1]Riepilogo!#REF!</definedName>
    <definedName name="DIC92_19" localSheetId="25">[1]Riepilogo!#REF!</definedName>
    <definedName name="DIC92_19" localSheetId="26">[1]Riepilogo!#REF!</definedName>
    <definedName name="DIC92_19" localSheetId="0">[1]Riepilogo!#REF!</definedName>
    <definedName name="DIC92_19" localSheetId="1">[1]Riepilogo!#REF!</definedName>
    <definedName name="DIC92_19" localSheetId="2">[1]Riepilogo!#REF!</definedName>
    <definedName name="DIC92_19" localSheetId="3">[1]Riepilogo!#REF!</definedName>
    <definedName name="DIC92_19" localSheetId="4">[1]Riepilogo!#REF!</definedName>
    <definedName name="DIC92_19">[1]Riepilogo!#REF!</definedName>
    <definedName name="DIC92_2" localSheetId="5">[1]Riepilogo!#REF!</definedName>
    <definedName name="DIC92_2" localSheetId="6">[1]Riepilogo!#REF!</definedName>
    <definedName name="DIC92_2" localSheetId="7">[1]Riepilogo!#REF!</definedName>
    <definedName name="DIC92_2" localSheetId="8">[1]Riepilogo!#REF!</definedName>
    <definedName name="DIC92_2" localSheetId="9">[1]Riepilogo!#REF!</definedName>
    <definedName name="DIC92_2" localSheetId="10">[1]Riepilogo!#REF!</definedName>
    <definedName name="DIC92_2" localSheetId="11">[1]Riepilogo!#REF!</definedName>
    <definedName name="DIC92_2" localSheetId="12">[1]Riepilogo!#REF!</definedName>
    <definedName name="DIC92_2" localSheetId="13">[1]Riepilogo!#REF!</definedName>
    <definedName name="DIC92_2" localSheetId="14">[1]Riepilogo!#REF!</definedName>
    <definedName name="DIC92_2" localSheetId="15">[1]Riepilogo!#REF!</definedName>
    <definedName name="DIC92_2" localSheetId="16">[1]Riepilogo!#REF!</definedName>
    <definedName name="DIC92_2" localSheetId="17">[1]Riepilogo!#REF!</definedName>
    <definedName name="DIC92_2" localSheetId="18">[1]Riepilogo!#REF!</definedName>
    <definedName name="DIC92_2" localSheetId="19">[1]Riepilogo!#REF!</definedName>
    <definedName name="DIC92_2" localSheetId="20">[1]Riepilogo!#REF!</definedName>
    <definedName name="DIC92_2" localSheetId="21">[1]Riepilogo!#REF!</definedName>
    <definedName name="DIC92_2" localSheetId="22">[1]Riepilogo!#REF!</definedName>
    <definedName name="DIC92_2" localSheetId="23">[1]Riepilogo!#REF!</definedName>
    <definedName name="DIC92_2" localSheetId="24">[1]Riepilogo!#REF!</definedName>
    <definedName name="DIC92_2" localSheetId="25">[1]Riepilogo!#REF!</definedName>
    <definedName name="DIC92_2" localSheetId="26">[1]Riepilogo!#REF!</definedName>
    <definedName name="DIC92_2" localSheetId="0">[1]Riepilogo!#REF!</definedName>
    <definedName name="DIC92_2" localSheetId="1">[1]Riepilogo!#REF!</definedName>
    <definedName name="DIC92_2" localSheetId="2">[1]Riepilogo!#REF!</definedName>
    <definedName name="DIC92_2" localSheetId="3">[1]Riepilogo!#REF!</definedName>
    <definedName name="DIC92_2" localSheetId="4">[1]Riepilogo!#REF!</definedName>
    <definedName name="DIC92_2">[1]Riepilogo!#REF!</definedName>
    <definedName name="DIC92_20" localSheetId="5">[1]Riepilogo!#REF!</definedName>
    <definedName name="DIC92_20" localSheetId="6">[1]Riepilogo!#REF!</definedName>
    <definedName name="DIC92_20" localSheetId="7">[1]Riepilogo!#REF!</definedName>
    <definedName name="DIC92_20" localSheetId="8">[1]Riepilogo!#REF!</definedName>
    <definedName name="DIC92_20" localSheetId="9">[1]Riepilogo!#REF!</definedName>
    <definedName name="DIC92_20" localSheetId="10">[1]Riepilogo!#REF!</definedName>
    <definedName name="DIC92_20" localSheetId="11">[1]Riepilogo!#REF!</definedName>
    <definedName name="DIC92_20" localSheetId="12">[1]Riepilogo!#REF!</definedName>
    <definedName name="DIC92_20" localSheetId="13">[1]Riepilogo!#REF!</definedName>
    <definedName name="DIC92_20" localSheetId="14">[1]Riepilogo!#REF!</definedName>
    <definedName name="DIC92_20" localSheetId="15">[1]Riepilogo!#REF!</definedName>
    <definedName name="DIC92_20" localSheetId="16">[1]Riepilogo!#REF!</definedName>
    <definedName name="DIC92_20" localSheetId="17">[1]Riepilogo!#REF!</definedName>
    <definedName name="DIC92_20" localSheetId="18">[1]Riepilogo!#REF!</definedName>
    <definedName name="DIC92_20" localSheetId="19">[1]Riepilogo!#REF!</definedName>
    <definedName name="DIC92_20" localSheetId="20">[1]Riepilogo!#REF!</definedName>
    <definedName name="DIC92_20" localSheetId="21">[1]Riepilogo!#REF!</definedName>
    <definedName name="DIC92_20" localSheetId="22">[1]Riepilogo!#REF!</definedName>
    <definedName name="DIC92_20" localSheetId="23">[1]Riepilogo!#REF!</definedName>
    <definedName name="DIC92_20" localSheetId="24">[1]Riepilogo!#REF!</definedName>
    <definedName name="DIC92_20" localSheetId="25">[1]Riepilogo!#REF!</definedName>
    <definedName name="DIC92_20" localSheetId="26">[1]Riepilogo!#REF!</definedName>
    <definedName name="DIC92_20" localSheetId="0">[1]Riepilogo!#REF!</definedName>
    <definedName name="DIC92_20" localSheetId="1">[1]Riepilogo!#REF!</definedName>
    <definedName name="DIC92_20" localSheetId="2">[1]Riepilogo!#REF!</definedName>
    <definedName name="DIC92_20" localSheetId="3">[1]Riepilogo!#REF!</definedName>
    <definedName name="DIC92_20" localSheetId="4">[1]Riepilogo!#REF!</definedName>
    <definedName name="DIC92_20">[1]Riepilogo!#REF!</definedName>
    <definedName name="DIC92_21" localSheetId="5">[1]Riepilogo!#REF!</definedName>
    <definedName name="DIC92_21" localSheetId="6">[1]Riepilogo!#REF!</definedName>
    <definedName name="DIC92_21" localSheetId="7">[1]Riepilogo!#REF!</definedName>
    <definedName name="DIC92_21" localSheetId="8">[1]Riepilogo!#REF!</definedName>
    <definedName name="DIC92_21" localSheetId="9">[1]Riepilogo!#REF!</definedName>
    <definedName name="DIC92_21" localSheetId="10">[1]Riepilogo!#REF!</definedName>
    <definedName name="DIC92_21" localSheetId="11">[1]Riepilogo!#REF!</definedName>
    <definedName name="DIC92_21" localSheetId="12">[1]Riepilogo!#REF!</definedName>
    <definedName name="DIC92_21" localSheetId="13">[1]Riepilogo!#REF!</definedName>
    <definedName name="DIC92_21" localSheetId="14">[1]Riepilogo!#REF!</definedName>
    <definedName name="DIC92_21" localSheetId="15">[1]Riepilogo!#REF!</definedName>
    <definedName name="DIC92_21" localSheetId="16">[1]Riepilogo!#REF!</definedName>
    <definedName name="DIC92_21" localSheetId="17">[1]Riepilogo!#REF!</definedName>
    <definedName name="DIC92_21" localSheetId="18">[1]Riepilogo!#REF!</definedName>
    <definedName name="DIC92_21" localSheetId="19">[1]Riepilogo!#REF!</definedName>
    <definedName name="DIC92_21" localSheetId="20">[1]Riepilogo!#REF!</definedName>
    <definedName name="DIC92_21" localSheetId="21">[1]Riepilogo!#REF!</definedName>
    <definedName name="DIC92_21" localSheetId="22">[1]Riepilogo!#REF!</definedName>
    <definedName name="DIC92_21" localSheetId="23">[1]Riepilogo!#REF!</definedName>
    <definedName name="DIC92_21" localSheetId="24">[1]Riepilogo!#REF!</definedName>
    <definedName name="DIC92_21" localSheetId="25">[1]Riepilogo!#REF!</definedName>
    <definedName name="DIC92_21" localSheetId="26">[1]Riepilogo!#REF!</definedName>
    <definedName name="DIC92_21" localSheetId="0">[1]Riepilogo!#REF!</definedName>
    <definedName name="DIC92_21" localSheetId="1">[1]Riepilogo!#REF!</definedName>
    <definedName name="DIC92_21" localSheetId="2">[1]Riepilogo!#REF!</definedName>
    <definedName name="DIC92_21" localSheetId="3">[1]Riepilogo!#REF!</definedName>
    <definedName name="DIC92_21" localSheetId="4">[1]Riepilogo!#REF!</definedName>
    <definedName name="DIC92_21">[1]Riepilogo!#REF!</definedName>
    <definedName name="DIC92_22" localSheetId="5">[1]Riepilogo!#REF!</definedName>
    <definedName name="DIC92_22" localSheetId="6">[1]Riepilogo!#REF!</definedName>
    <definedName name="DIC92_22" localSheetId="7">[1]Riepilogo!#REF!</definedName>
    <definedName name="DIC92_22" localSheetId="8">[1]Riepilogo!#REF!</definedName>
    <definedName name="DIC92_22" localSheetId="9">[1]Riepilogo!#REF!</definedName>
    <definedName name="DIC92_22" localSheetId="10">[1]Riepilogo!#REF!</definedName>
    <definedName name="DIC92_22" localSheetId="11">[1]Riepilogo!#REF!</definedName>
    <definedName name="DIC92_22" localSheetId="12">[1]Riepilogo!#REF!</definedName>
    <definedName name="DIC92_22" localSheetId="13">[1]Riepilogo!#REF!</definedName>
    <definedName name="DIC92_22" localSheetId="14">[1]Riepilogo!#REF!</definedName>
    <definedName name="DIC92_22" localSheetId="15">[1]Riepilogo!#REF!</definedName>
    <definedName name="DIC92_22" localSheetId="16">[1]Riepilogo!#REF!</definedName>
    <definedName name="DIC92_22" localSheetId="17">[1]Riepilogo!#REF!</definedName>
    <definedName name="DIC92_22" localSheetId="18">[1]Riepilogo!#REF!</definedName>
    <definedName name="DIC92_22" localSheetId="19">[1]Riepilogo!#REF!</definedName>
    <definedName name="DIC92_22" localSheetId="20">[1]Riepilogo!#REF!</definedName>
    <definedName name="DIC92_22" localSheetId="21">[1]Riepilogo!#REF!</definedName>
    <definedName name="DIC92_22" localSheetId="22">[1]Riepilogo!#REF!</definedName>
    <definedName name="DIC92_22" localSheetId="23">[1]Riepilogo!#REF!</definedName>
    <definedName name="DIC92_22" localSheetId="24">[1]Riepilogo!#REF!</definedName>
    <definedName name="DIC92_22" localSheetId="25">[1]Riepilogo!#REF!</definedName>
    <definedName name="DIC92_22" localSheetId="26">[1]Riepilogo!#REF!</definedName>
    <definedName name="DIC92_22" localSheetId="0">[1]Riepilogo!#REF!</definedName>
    <definedName name="DIC92_22" localSheetId="1">[1]Riepilogo!#REF!</definedName>
    <definedName name="DIC92_22" localSheetId="2">[1]Riepilogo!#REF!</definedName>
    <definedName name="DIC92_22" localSheetId="3">[1]Riepilogo!#REF!</definedName>
    <definedName name="DIC92_22" localSheetId="4">[1]Riepilogo!#REF!</definedName>
    <definedName name="DIC92_22">[1]Riepilogo!#REF!</definedName>
    <definedName name="DIC92_23" localSheetId="5">[1]Riepilogo!#REF!</definedName>
    <definedName name="DIC92_23" localSheetId="6">[1]Riepilogo!#REF!</definedName>
    <definedName name="DIC92_23" localSheetId="7">[1]Riepilogo!#REF!</definedName>
    <definedName name="DIC92_23" localSheetId="8">[1]Riepilogo!#REF!</definedName>
    <definedName name="DIC92_23" localSheetId="9">[1]Riepilogo!#REF!</definedName>
    <definedName name="DIC92_23" localSheetId="10">[1]Riepilogo!#REF!</definedName>
    <definedName name="DIC92_23" localSheetId="11">[1]Riepilogo!#REF!</definedName>
    <definedName name="DIC92_23" localSheetId="12">[1]Riepilogo!#REF!</definedName>
    <definedName name="DIC92_23" localSheetId="13">[1]Riepilogo!#REF!</definedName>
    <definedName name="DIC92_23" localSheetId="14">[1]Riepilogo!#REF!</definedName>
    <definedName name="DIC92_23" localSheetId="15">[1]Riepilogo!#REF!</definedName>
    <definedName name="DIC92_23" localSheetId="16">[1]Riepilogo!#REF!</definedName>
    <definedName name="DIC92_23" localSheetId="17">[1]Riepilogo!#REF!</definedName>
    <definedName name="DIC92_23" localSheetId="18">[1]Riepilogo!#REF!</definedName>
    <definedName name="DIC92_23" localSheetId="19">[1]Riepilogo!#REF!</definedName>
    <definedName name="DIC92_23" localSheetId="20">[1]Riepilogo!#REF!</definedName>
    <definedName name="DIC92_23" localSheetId="21">[1]Riepilogo!#REF!</definedName>
    <definedName name="DIC92_23" localSheetId="22">[1]Riepilogo!#REF!</definedName>
    <definedName name="DIC92_23" localSheetId="23">[1]Riepilogo!#REF!</definedName>
    <definedName name="DIC92_23" localSheetId="24">[1]Riepilogo!#REF!</definedName>
    <definedName name="DIC92_23" localSheetId="25">[1]Riepilogo!#REF!</definedName>
    <definedName name="DIC92_23" localSheetId="26">[1]Riepilogo!#REF!</definedName>
    <definedName name="DIC92_23" localSheetId="0">[1]Riepilogo!#REF!</definedName>
    <definedName name="DIC92_23" localSheetId="1">[1]Riepilogo!#REF!</definedName>
    <definedName name="DIC92_23" localSheetId="2">[1]Riepilogo!#REF!</definedName>
    <definedName name="DIC92_23" localSheetId="3">[1]Riepilogo!#REF!</definedName>
    <definedName name="DIC92_23" localSheetId="4">[1]Riepilogo!#REF!</definedName>
    <definedName name="DIC92_23">[1]Riepilogo!#REF!</definedName>
    <definedName name="DIC92_24" localSheetId="5">[1]Riepilogo!#REF!</definedName>
    <definedName name="DIC92_24" localSheetId="6">[1]Riepilogo!#REF!</definedName>
    <definedName name="DIC92_24" localSheetId="7">[1]Riepilogo!#REF!</definedName>
    <definedName name="DIC92_24" localSheetId="8">[1]Riepilogo!#REF!</definedName>
    <definedName name="DIC92_24" localSheetId="9">[1]Riepilogo!#REF!</definedName>
    <definedName name="DIC92_24" localSheetId="10">[1]Riepilogo!#REF!</definedName>
    <definedName name="DIC92_24" localSheetId="11">[1]Riepilogo!#REF!</definedName>
    <definedName name="DIC92_24" localSheetId="12">[1]Riepilogo!#REF!</definedName>
    <definedName name="DIC92_24" localSheetId="13">[1]Riepilogo!#REF!</definedName>
    <definedName name="DIC92_24" localSheetId="14">[1]Riepilogo!#REF!</definedName>
    <definedName name="DIC92_24" localSheetId="15">[1]Riepilogo!#REF!</definedName>
    <definedName name="DIC92_24" localSheetId="16">[1]Riepilogo!#REF!</definedName>
    <definedName name="DIC92_24" localSheetId="17">[1]Riepilogo!#REF!</definedName>
    <definedName name="DIC92_24" localSheetId="18">[1]Riepilogo!#REF!</definedName>
    <definedName name="DIC92_24" localSheetId="19">[1]Riepilogo!#REF!</definedName>
    <definedName name="DIC92_24" localSheetId="20">[1]Riepilogo!#REF!</definedName>
    <definedName name="DIC92_24" localSheetId="21">[1]Riepilogo!#REF!</definedName>
    <definedName name="DIC92_24" localSheetId="22">[1]Riepilogo!#REF!</definedName>
    <definedName name="DIC92_24" localSheetId="23">[1]Riepilogo!#REF!</definedName>
    <definedName name="DIC92_24" localSheetId="24">[1]Riepilogo!#REF!</definedName>
    <definedName name="DIC92_24" localSheetId="25">[1]Riepilogo!#REF!</definedName>
    <definedName name="DIC92_24" localSheetId="26">[1]Riepilogo!#REF!</definedName>
    <definedName name="DIC92_24" localSheetId="0">[1]Riepilogo!#REF!</definedName>
    <definedName name="DIC92_24" localSheetId="1">[1]Riepilogo!#REF!</definedName>
    <definedName name="DIC92_24" localSheetId="2">[1]Riepilogo!#REF!</definedName>
    <definedName name="DIC92_24" localSheetId="3">[1]Riepilogo!#REF!</definedName>
    <definedName name="DIC92_24" localSheetId="4">[1]Riepilogo!#REF!</definedName>
    <definedName name="DIC92_24">[1]Riepilogo!#REF!</definedName>
    <definedName name="DIC92_25" localSheetId="5">[1]Riepilogo!#REF!</definedName>
    <definedName name="DIC92_25" localSheetId="6">[1]Riepilogo!#REF!</definedName>
    <definedName name="DIC92_25" localSheetId="7">[1]Riepilogo!#REF!</definedName>
    <definedName name="DIC92_25" localSheetId="8">[1]Riepilogo!#REF!</definedName>
    <definedName name="DIC92_25" localSheetId="9">[1]Riepilogo!#REF!</definedName>
    <definedName name="DIC92_25" localSheetId="10">[1]Riepilogo!#REF!</definedName>
    <definedName name="DIC92_25" localSheetId="11">[1]Riepilogo!#REF!</definedName>
    <definedName name="DIC92_25" localSheetId="12">[1]Riepilogo!#REF!</definedName>
    <definedName name="DIC92_25" localSheetId="13">[1]Riepilogo!#REF!</definedName>
    <definedName name="DIC92_25" localSheetId="14">[1]Riepilogo!#REF!</definedName>
    <definedName name="DIC92_25" localSheetId="15">[1]Riepilogo!#REF!</definedName>
    <definedName name="DIC92_25" localSheetId="16">[1]Riepilogo!#REF!</definedName>
    <definedName name="DIC92_25" localSheetId="17">[1]Riepilogo!#REF!</definedName>
    <definedName name="DIC92_25" localSheetId="18">[1]Riepilogo!#REF!</definedName>
    <definedName name="DIC92_25" localSheetId="19">[1]Riepilogo!#REF!</definedName>
    <definedName name="DIC92_25" localSheetId="20">[1]Riepilogo!#REF!</definedName>
    <definedName name="DIC92_25" localSheetId="21">[1]Riepilogo!#REF!</definedName>
    <definedName name="DIC92_25" localSheetId="22">[1]Riepilogo!#REF!</definedName>
    <definedName name="DIC92_25" localSheetId="23">[1]Riepilogo!#REF!</definedName>
    <definedName name="DIC92_25" localSheetId="24">[1]Riepilogo!#REF!</definedName>
    <definedName name="DIC92_25" localSheetId="25">[1]Riepilogo!#REF!</definedName>
    <definedName name="DIC92_25" localSheetId="26">[1]Riepilogo!#REF!</definedName>
    <definedName name="DIC92_25" localSheetId="0">[1]Riepilogo!#REF!</definedName>
    <definedName name="DIC92_25" localSheetId="1">[1]Riepilogo!#REF!</definedName>
    <definedName name="DIC92_25" localSheetId="2">[1]Riepilogo!#REF!</definedName>
    <definedName name="DIC92_25" localSheetId="3">[1]Riepilogo!#REF!</definedName>
    <definedName name="DIC92_25" localSheetId="4">[1]Riepilogo!#REF!</definedName>
    <definedName name="DIC92_25">[1]Riepilogo!#REF!</definedName>
    <definedName name="DIC92_26" localSheetId="5">[2]Riepilogo!#REF!</definedName>
    <definedName name="DIC92_26" localSheetId="6">[2]Riepilogo!#REF!</definedName>
    <definedName name="DIC92_26" localSheetId="7">[2]Riepilogo!#REF!</definedName>
    <definedName name="DIC92_26" localSheetId="8">[2]Riepilogo!#REF!</definedName>
    <definedName name="DIC92_26" localSheetId="9">[2]Riepilogo!#REF!</definedName>
    <definedName name="DIC92_26" localSheetId="10">[2]Riepilogo!#REF!</definedName>
    <definedName name="DIC92_26" localSheetId="11">[2]Riepilogo!#REF!</definedName>
    <definedName name="DIC92_26" localSheetId="12">[2]Riepilogo!#REF!</definedName>
    <definedName name="DIC92_26" localSheetId="13">[2]Riepilogo!#REF!</definedName>
    <definedName name="DIC92_26" localSheetId="14">[2]Riepilogo!#REF!</definedName>
    <definedName name="DIC92_26" localSheetId="15">[2]Riepilogo!#REF!</definedName>
    <definedName name="DIC92_26" localSheetId="16">[2]Riepilogo!#REF!</definedName>
    <definedName name="DIC92_26" localSheetId="17">[2]Riepilogo!#REF!</definedName>
    <definedName name="DIC92_26" localSheetId="18">[2]Riepilogo!#REF!</definedName>
    <definedName name="DIC92_26" localSheetId="19">[2]Riepilogo!#REF!</definedName>
    <definedName name="DIC92_26" localSheetId="20">[2]Riepilogo!#REF!</definedName>
    <definedName name="DIC92_26" localSheetId="21">[2]Riepilogo!#REF!</definedName>
    <definedName name="DIC92_26" localSheetId="22">[2]Riepilogo!#REF!</definedName>
    <definedName name="DIC92_26" localSheetId="23">[2]Riepilogo!#REF!</definedName>
    <definedName name="DIC92_26" localSheetId="24">[2]Riepilogo!#REF!</definedName>
    <definedName name="DIC92_26" localSheetId="25">[2]Riepilogo!#REF!</definedName>
    <definedName name="DIC92_26" localSheetId="26">[2]Riepilogo!#REF!</definedName>
    <definedName name="DIC92_26" localSheetId="0">[2]Riepilogo!#REF!</definedName>
    <definedName name="DIC92_26" localSheetId="1">[2]Riepilogo!#REF!</definedName>
    <definedName name="DIC92_26" localSheetId="2">[2]Riepilogo!#REF!</definedName>
    <definedName name="DIC92_26" localSheetId="3">[2]Riepilogo!#REF!</definedName>
    <definedName name="DIC92_26" localSheetId="4">[2]Riepilogo!#REF!</definedName>
    <definedName name="DIC92_26">[2]Riepilogo!#REF!</definedName>
    <definedName name="DIC92_3" localSheetId="5">[1]Riepilogo!#REF!</definedName>
    <definedName name="DIC92_3" localSheetId="6">[1]Riepilogo!#REF!</definedName>
    <definedName name="DIC92_3" localSheetId="7">[1]Riepilogo!#REF!</definedName>
    <definedName name="DIC92_3" localSheetId="8">[1]Riepilogo!#REF!</definedName>
    <definedName name="DIC92_3" localSheetId="9">[1]Riepilogo!#REF!</definedName>
    <definedName name="DIC92_3" localSheetId="10">[1]Riepilogo!#REF!</definedName>
    <definedName name="DIC92_3" localSheetId="11">[1]Riepilogo!#REF!</definedName>
    <definedName name="DIC92_3" localSheetId="12">[1]Riepilogo!#REF!</definedName>
    <definedName name="DIC92_3" localSheetId="13">[1]Riepilogo!#REF!</definedName>
    <definedName name="DIC92_3" localSheetId="14">[1]Riepilogo!#REF!</definedName>
    <definedName name="DIC92_3" localSheetId="15">[1]Riepilogo!#REF!</definedName>
    <definedName name="DIC92_3" localSheetId="16">[1]Riepilogo!#REF!</definedName>
    <definedName name="DIC92_3" localSheetId="17">[1]Riepilogo!#REF!</definedName>
    <definedName name="DIC92_3" localSheetId="18">[1]Riepilogo!#REF!</definedName>
    <definedName name="DIC92_3" localSheetId="19">[1]Riepilogo!#REF!</definedName>
    <definedName name="DIC92_3" localSheetId="20">[1]Riepilogo!#REF!</definedName>
    <definedName name="DIC92_3" localSheetId="21">[1]Riepilogo!#REF!</definedName>
    <definedName name="DIC92_3" localSheetId="22">[1]Riepilogo!#REF!</definedName>
    <definedName name="DIC92_3" localSheetId="23">[1]Riepilogo!#REF!</definedName>
    <definedName name="DIC92_3" localSheetId="24">[1]Riepilogo!#REF!</definedName>
    <definedName name="DIC92_3" localSheetId="25">[1]Riepilogo!#REF!</definedName>
    <definedName name="DIC92_3" localSheetId="26">[1]Riepilogo!#REF!</definedName>
    <definedName name="DIC92_3" localSheetId="0">[1]Riepilogo!#REF!</definedName>
    <definedName name="DIC92_3" localSheetId="1">[1]Riepilogo!#REF!</definedName>
    <definedName name="DIC92_3" localSheetId="2">[1]Riepilogo!#REF!</definedName>
    <definedName name="DIC92_3" localSheetId="3">[1]Riepilogo!#REF!</definedName>
    <definedName name="DIC92_3" localSheetId="4">[1]Riepilogo!#REF!</definedName>
    <definedName name="DIC92_3">[1]Riepilogo!#REF!</definedName>
    <definedName name="DIC92_4" localSheetId="5">[1]Riepilogo!#REF!</definedName>
    <definedName name="DIC92_4" localSheetId="6">[1]Riepilogo!#REF!</definedName>
    <definedName name="DIC92_4" localSheetId="7">[1]Riepilogo!#REF!</definedName>
    <definedName name="DIC92_4" localSheetId="8">[1]Riepilogo!#REF!</definedName>
    <definedName name="DIC92_4" localSheetId="9">[1]Riepilogo!#REF!</definedName>
    <definedName name="DIC92_4" localSheetId="10">[1]Riepilogo!#REF!</definedName>
    <definedName name="DIC92_4" localSheetId="11">[1]Riepilogo!#REF!</definedName>
    <definedName name="DIC92_4" localSheetId="12">[1]Riepilogo!#REF!</definedName>
    <definedName name="DIC92_4" localSheetId="13">[1]Riepilogo!#REF!</definedName>
    <definedName name="DIC92_4" localSheetId="14">[1]Riepilogo!#REF!</definedName>
    <definedName name="DIC92_4" localSheetId="15">[1]Riepilogo!#REF!</definedName>
    <definedName name="DIC92_4" localSheetId="16">[1]Riepilogo!#REF!</definedName>
    <definedName name="DIC92_4" localSheetId="17">[1]Riepilogo!#REF!</definedName>
    <definedName name="DIC92_4" localSheetId="18">[1]Riepilogo!#REF!</definedName>
    <definedName name="DIC92_4" localSheetId="19">[1]Riepilogo!#REF!</definedName>
    <definedName name="DIC92_4" localSheetId="20">[1]Riepilogo!#REF!</definedName>
    <definedName name="DIC92_4" localSheetId="21">[1]Riepilogo!#REF!</definedName>
    <definedName name="DIC92_4" localSheetId="22">[1]Riepilogo!#REF!</definedName>
    <definedName name="DIC92_4" localSheetId="23">[1]Riepilogo!#REF!</definedName>
    <definedName name="DIC92_4" localSheetId="24">[1]Riepilogo!#REF!</definedName>
    <definedName name="DIC92_4" localSheetId="25">[1]Riepilogo!#REF!</definedName>
    <definedName name="DIC92_4" localSheetId="26">[1]Riepilogo!#REF!</definedName>
    <definedName name="DIC92_4" localSheetId="0">[1]Riepilogo!#REF!</definedName>
    <definedName name="DIC92_4" localSheetId="1">[1]Riepilogo!#REF!</definedName>
    <definedName name="DIC92_4" localSheetId="2">[1]Riepilogo!#REF!</definedName>
    <definedName name="DIC92_4" localSheetId="3">[1]Riepilogo!#REF!</definedName>
    <definedName name="DIC92_4" localSheetId="4">[1]Riepilogo!#REF!</definedName>
    <definedName name="DIC92_4">[1]Riepilogo!#REF!</definedName>
    <definedName name="DIC92_5" localSheetId="5">[1]Riepilogo!#REF!</definedName>
    <definedName name="DIC92_5" localSheetId="6">[1]Riepilogo!#REF!</definedName>
    <definedName name="DIC92_5" localSheetId="7">[1]Riepilogo!#REF!</definedName>
    <definedName name="DIC92_5" localSheetId="8">[1]Riepilogo!#REF!</definedName>
    <definedName name="DIC92_5" localSheetId="9">[1]Riepilogo!#REF!</definedName>
    <definedName name="DIC92_5" localSheetId="10">[1]Riepilogo!#REF!</definedName>
    <definedName name="DIC92_5" localSheetId="11">[1]Riepilogo!#REF!</definedName>
    <definedName name="DIC92_5" localSheetId="12">[1]Riepilogo!#REF!</definedName>
    <definedName name="DIC92_5" localSheetId="13">[1]Riepilogo!#REF!</definedName>
    <definedName name="DIC92_5" localSheetId="14">[1]Riepilogo!#REF!</definedName>
    <definedName name="DIC92_5" localSheetId="15">[1]Riepilogo!#REF!</definedName>
    <definedName name="DIC92_5" localSheetId="16">[1]Riepilogo!#REF!</definedName>
    <definedName name="DIC92_5" localSheetId="17">[1]Riepilogo!#REF!</definedName>
    <definedName name="DIC92_5" localSheetId="18">[1]Riepilogo!#REF!</definedName>
    <definedName name="DIC92_5" localSheetId="19">[1]Riepilogo!#REF!</definedName>
    <definedName name="DIC92_5" localSheetId="20">[1]Riepilogo!#REF!</definedName>
    <definedName name="DIC92_5" localSheetId="21">[1]Riepilogo!#REF!</definedName>
    <definedName name="DIC92_5" localSheetId="22">[1]Riepilogo!#REF!</definedName>
    <definedName name="DIC92_5" localSheetId="23">[1]Riepilogo!#REF!</definedName>
    <definedName name="DIC92_5" localSheetId="24">[1]Riepilogo!#REF!</definedName>
    <definedName name="DIC92_5" localSheetId="25">[1]Riepilogo!#REF!</definedName>
    <definedName name="DIC92_5" localSheetId="26">[1]Riepilogo!#REF!</definedName>
    <definedName name="DIC92_5" localSheetId="0">[1]Riepilogo!#REF!</definedName>
    <definedName name="DIC92_5" localSheetId="1">[1]Riepilogo!#REF!</definedName>
    <definedName name="DIC92_5" localSheetId="2">[1]Riepilogo!#REF!</definedName>
    <definedName name="DIC92_5" localSheetId="3">[1]Riepilogo!#REF!</definedName>
    <definedName name="DIC92_5" localSheetId="4">[1]Riepilogo!#REF!</definedName>
    <definedName name="DIC92_5">[1]Riepilogo!#REF!</definedName>
    <definedName name="DIC92_6" localSheetId="5">[1]Riepilogo!#REF!</definedName>
    <definedName name="DIC92_6" localSheetId="6">[1]Riepilogo!#REF!</definedName>
    <definedName name="DIC92_6" localSheetId="7">[1]Riepilogo!#REF!</definedName>
    <definedName name="DIC92_6" localSheetId="8">[1]Riepilogo!#REF!</definedName>
    <definedName name="DIC92_6" localSheetId="9">[1]Riepilogo!#REF!</definedName>
    <definedName name="DIC92_6" localSheetId="10">[1]Riepilogo!#REF!</definedName>
    <definedName name="DIC92_6" localSheetId="11">[1]Riepilogo!#REF!</definedName>
    <definedName name="DIC92_6" localSheetId="12">[1]Riepilogo!#REF!</definedName>
    <definedName name="DIC92_6" localSheetId="13">[1]Riepilogo!#REF!</definedName>
    <definedName name="DIC92_6" localSheetId="14">[1]Riepilogo!#REF!</definedName>
    <definedName name="DIC92_6" localSheetId="15">[1]Riepilogo!#REF!</definedName>
    <definedName name="DIC92_6" localSheetId="16">[1]Riepilogo!#REF!</definedName>
    <definedName name="DIC92_6" localSheetId="17">[1]Riepilogo!#REF!</definedName>
    <definedName name="DIC92_6" localSheetId="18">[1]Riepilogo!#REF!</definedName>
    <definedName name="DIC92_6" localSheetId="19">[1]Riepilogo!#REF!</definedName>
    <definedName name="DIC92_6" localSheetId="20">[1]Riepilogo!#REF!</definedName>
    <definedName name="DIC92_6" localSheetId="21">[1]Riepilogo!#REF!</definedName>
    <definedName name="DIC92_6" localSheetId="22">[1]Riepilogo!#REF!</definedName>
    <definedName name="DIC92_6" localSheetId="23">[1]Riepilogo!#REF!</definedName>
    <definedName name="DIC92_6" localSheetId="24">[1]Riepilogo!#REF!</definedName>
    <definedName name="DIC92_6" localSheetId="25">[1]Riepilogo!#REF!</definedName>
    <definedName name="DIC92_6" localSheetId="26">[1]Riepilogo!#REF!</definedName>
    <definedName name="DIC92_6" localSheetId="0">[1]Riepilogo!#REF!</definedName>
    <definedName name="DIC92_6" localSheetId="1">[1]Riepilogo!#REF!</definedName>
    <definedName name="DIC92_6" localSheetId="2">[1]Riepilogo!#REF!</definedName>
    <definedName name="DIC92_6" localSheetId="3">[1]Riepilogo!#REF!</definedName>
    <definedName name="DIC92_6" localSheetId="4">[1]Riepilogo!#REF!</definedName>
    <definedName name="DIC92_6">[1]Riepilogo!#REF!</definedName>
    <definedName name="DIC92_7" localSheetId="5">[1]Riepilogo!#REF!</definedName>
    <definedName name="DIC92_7" localSheetId="6">[1]Riepilogo!#REF!</definedName>
    <definedName name="DIC92_7" localSheetId="7">[1]Riepilogo!#REF!</definedName>
    <definedName name="DIC92_7" localSheetId="8">[1]Riepilogo!#REF!</definedName>
    <definedName name="DIC92_7" localSheetId="9">[1]Riepilogo!#REF!</definedName>
    <definedName name="DIC92_7" localSheetId="10">[1]Riepilogo!#REF!</definedName>
    <definedName name="DIC92_7" localSheetId="11">[1]Riepilogo!#REF!</definedName>
    <definedName name="DIC92_7" localSheetId="12">[1]Riepilogo!#REF!</definedName>
    <definedName name="DIC92_7" localSheetId="13">[1]Riepilogo!#REF!</definedName>
    <definedName name="DIC92_7" localSheetId="14">[1]Riepilogo!#REF!</definedName>
    <definedName name="DIC92_7" localSheetId="15">[1]Riepilogo!#REF!</definedName>
    <definedName name="DIC92_7" localSheetId="16">[1]Riepilogo!#REF!</definedName>
    <definedName name="DIC92_7" localSheetId="17">[1]Riepilogo!#REF!</definedName>
    <definedName name="DIC92_7" localSheetId="18">[1]Riepilogo!#REF!</definedName>
    <definedName name="DIC92_7" localSheetId="19">[1]Riepilogo!#REF!</definedName>
    <definedName name="DIC92_7" localSheetId="20">[1]Riepilogo!#REF!</definedName>
    <definedName name="DIC92_7" localSheetId="21">[1]Riepilogo!#REF!</definedName>
    <definedName name="DIC92_7" localSheetId="22">[1]Riepilogo!#REF!</definedName>
    <definedName name="DIC92_7" localSheetId="23">[1]Riepilogo!#REF!</definedName>
    <definedName name="DIC92_7" localSheetId="24">[1]Riepilogo!#REF!</definedName>
    <definedName name="DIC92_7" localSheetId="25">[1]Riepilogo!#REF!</definedName>
    <definedName name="DIC92_7" localSheetId="26">[1]Riepilogo!#REF!</definedName>
    <definedName name="DIC92_7" localSheetId="0">[1]Riepilogo!#REF!</definedName>
    <definedName name="DIC92_7" localSheetId="1">[1]Riepilogo!#REF!</definedName>
    <definedName name="DIC92_7" localSheetId="2">[1]Riepilogo!#REF!</definedName>
    <definedName name="DIC92_7" localSheetId="3">[1]Riepilogo!#REF!</definedName>
    <definedName name="DIC92_7" localSheetId="4">[1]Riepilogo!#REF!</definedName>
    <definedName name="DIC92_7">[1]Riepilogo!#REF!</definedName>
    <definedName name="DIC92_8" localSheetId="5">[1]Riepilogo!#REF!</definedName>
    <definedName name="DIC92_8" localSheetId="6">[1]Riepilogo!#REF!</definedName>
    <definedName name="DIC92_8" localSheetId="7">[1]Riepilogo!#REF!</definedName>
    <definedName name="DIC92_8" localSheetId="8">[1]Riepilogo!#REF!</definedName>
    <definedName name="DIC92_8" localSheetId="9">[1]Riepilogo!#REF!</definedName>
    <definedName name="DIC92_8" localSheetId="10">[1]Riepilogo!#REF!</definedName>
    <definedName name="DIC92_8" localSheetId="11">[1]Riepilogo!#REF!</definedName>
    <definedName name="DIC92_8" localSheetId="12">[1]Riepilogo!#REF!</definedName>
    <definedName name="DIC92_8" localSheetId="13">[1]Riepilogo!#REF!</definedName>
    <definedName name="DIC92_8" localSheetId="14">[1]Riepilogo!#REF!</definedName>
    <definedName name="DIC92_8" localSheetId="15">[1]Riepilogo!#REF!</definedName>
    <definedName name="DIC92_8" localSheetId="16">[1]Riepilogo!#REF!</definedName>
    <definedName name="DIC92_8" localSheetId="17">[1]Riepilogo!#REF!</definedName>
    <definedName name="DIC92_8" localSheetId="18">[1]Riepilogo!#REF!</definedName>
    <definedName name="DIC92_8" localSheetId="19">[1]Riepilogo!#REF!</definedName>
    <definedName name="DIC92_8" localSheetId="20">[1]Riepilogo!#REF!</definedName>
    <definedName name="DIC92_8" localSheetId="21">[1]Riepilogo!#REF!</definedName>
    <definedName name="DIC92_8" localSheetId="22">[1]Riepilogo!#REF!</definedName>
    <definedName name="DIC92_8" localSheetId="23">[1]Riepilogo!#REF!</definedName>
    <definedName name="DIC92_8" localSheetId="24">[1]Riepilogo!#REF!</definedName>
    <definedName name="DIC92_8" localSheetId="25">[1]Riepilogo!#REF!</definedName>
    <definedName name="DIC92_8" localSheetId="26">[1]Riepilogo!#REF!</definedName>
    <definedName name="DIC92_8" localSheetId="0">[1]Riepilogo!#REF!</definedName>
    <definedName name="DIC92_8" localSheetId="1">[1]Riepilogo!#REF!</definedName>
    <definedName name="DIC92_8" localSheetId="2">[1]Riepilogo!#REF!</definedName>
    <definedName name="DIC92_8" localSheetId="3">[1]Riepilogo!#REF!</definedName>
    <definedName name="DIC92_8" localSheetId="4">[1]Riepilogo!#REF!</definedName>
    <definedName name="DIC92_8">[1]Riepilogo!#REF!</definedName>
    <definedName name="DIC92_9" localSheetId="5">[1]Riepilogo!#REF!</definedName>
    <definedName name="DIC92_9" localSheetId="6">[1]Riepilogo!#REF!</definedName>
    <definedName name="DIC92_9" localSheetId="7">[1]Riepilogo!#REF!</definedName>
    <definedName name="DIC92_9" localSheetId="8">[1]Riepilogo!#REF!</definedName>
    <definedName name="DIC92_9" localSheetId="9">[1]Riepilogo!#REF!</definedName>
    <definedName name="DIC92_9" localSheetId="10">[1]Riepilogo!#REF!</definedName>
    <definedName name="DIC92_9" localSheetId="11">[1]Riepilogo!#REF!</definedName>
    <definedName name="DIC92_9" localSheetId="12">[1]Riepilogo!#REF!</definedName>
    <definedName name="DIC92_9" localSheetId="13">[1]Riepilogo!#REF!</definedName>
    <definedName name="DIC92_9" localSheetId="14">[1]Riepilogo!#REF!</definedName>
    <definedName name="DIC92_9" localSheetId="15">[1]Riepilogo!#REF!</definedName>
    <definedName name="DIC92_9" localSheetId="16">[1]Riepilogo!#REF!</definedName>
    <definedName name="DIC92_9" localSheetId="17">[1]Riepilogo!#REF!</definedName>
    <definedName name="DIC92_9" localSheetId="18">[1]Riepilogo!#REF!</definedName>
    <definedName name="DIC92_9" localSheetId="19">[1]Riepilogo!#REF!</definedName>
    <definedName name="DIC92_9" localSheetId="20">[1]Riepilogo!#REF!</definedName>
    <definedName name="DIC92_9" localSheetId="21">[1]Riepilogo!#REF!</definedName>
    <definedName name="DIC92_9" localSheetId="22">[1]Riepilogo!#REF!</definedName>
    <definedName name="DIC92_9" localSheetId="23">[1]Riepilogo!#REF!</definedName>
    <definedName name="DIC92_9" localSheetId="24">[1]Riepilogo!#REF!</definedName>
    <definedName name="DIC92_9" localSheetId="25">[1]Riepilogo!#REF!</definedName>
    <definedName name="DIC92_9" localSheetId="26">[1]Riepilogo!#REF!</definedName>
    <definedName name="DIC92_9" localSheetId="0">[1]Riepilogo!#REF!</definedName>
    <definedName name="DIC92_9" localSheetId="1">[1]Riepilogo!#REF!</definedName>
    <definedName name="DIC92_9" localSheetId="2">[1]Riepilogo!#REF!</definedName>
    <definedName name="DIC92_9" localSheetId="3">[1]Riepilogo!#REF!</definedName>
    <definedName name="DIC92_9" localSheetId="4">[1]Riepilogo!#REF!</definedName>
    <definedName name="DIC92_9">[1]Riepilogo!#REF!</definedName>
    <definedName name="Excel_BuiltIn__FilterDatabase_1" localSheetId="5">#REF!</definedName>
    <definedName name="Excel_BuiltIn__FilterDatabase_1" localSheetId="6">#REF!</definedName>
    <definedName name="Excel_BuiltIn__FilterDatabase_1" localSheetId="7">#REF!</definedName>
    <definedName name="Excel_BuiltIn__FilterDatabase_1" localSheetId="8">#REF!</definedName>
    <definedName name="Excel_BuiltIn__FilterDatabase_1" localSheetId="9">#REF!</definedName>
    <definedName name="Excel_BuiltIn__FilterDatabase_1" localSheetId="10">#REF!</definedName>
    <definedName name="Excel_BuiltIn__FilterDatabase_1" localSheetId="11">#REF!</definedName>
    <definedName name="Excel_BuiltIn__FilterDatabase_1" localSheetId="12">#REF!</definedName>
    <definedName name="Excel_BuiltIn__FilterDatabase_1" localSheetId="13">#REF!</definedName>
    <definedName name="Excel_BuiltIn__FilterDatabase_1" localSheetId="14">#REF!</definedName>
    <definedName name="Excel_BuiltIn__FilterDatabase_1" localSheetId="15">#REF!</definedName>
    <definedName name="Excel_BuiltIn__FilterDatabase_1" localSheetId="16">#REF!</definedName>
    <definedName name="Excel_BuiltIn__FilterDatabase_1" localSheetId="17">#REF!</definedName>
    <definedName name="Excel_BuiltIn__FilterDatabase_1" localSheetId="18">#REF!</definedName>
    <definedName name="Excel_BuiltIn__FilterDatabase_1" localSheetId="19">#REF!</definedName>
    <definedName name="Excel_BuiltIn__FilterDatabase_1" localSheetId="20">#REF!</definedName>
    <definedName name="Excel_BuiltIn__FilterDatabase_1" localSheetId="21">#REF!</definedName>
    <definedName name="Excel_BuiltIn__FilterDatabase_1" localSheetId="22">#REF!</definedName>
    <definedName name="Excel_BuiltIn__FilterDatabase_1" localSheetId="23">#REF!</definedName>
    <definedName name="Excel_BuiltIn__FilterDatabase_1" localSheetId="24">#REF!</definedName>
    <definedName name="Excel_BuiltIn__FilterDatabase_1" localSheetId="25">#REF!</definedName>
    <definedName name="Excel_BuiltIn__FilterDatabase_1" localSheetId="26">#REF!</definedName>
    <definedName name="Excel_BuiltIn__FilterDatabase_1" localSheetId="0">#REF!</definedName>
    <definedName name="Excel_BuiltIn__FilterDatabase_1" localSheetId="1">#REF!</definedName>
    <definedName name="Excel_BuiltIn__FilterDatabase_1" localSheetId="2">#REF!</definedName>
    <definedName name="Excel_BuiltIn__FilterDatabase_1" localSheetId="3">#REF!</definedName>
    <definedName name="Excel_BuiltIn__FilterDatabase_1" localSheetId="4">#REF!</definedName>
    <definedName name="Excel_BuiltIn__FilterDatabase_1">#REF!</definedName>
    <definedName name="Excel_BuiltIn__FilterDatabase_23">"$#RIF!.$B$1:$M$1"</definedName>
    <definedName name="Excel_BuiltIn_Database">"'file:///C:/Users/Gio/Desktop/GIOVANNA/2010/COMUNE%20DI%20AREZZO/RELAZIONE%20FINALE/Giovanna/provincia/gender%20auditing/GENDER%202003%20GENOVA/COMUNE%20DI%20GENOVA/RICLASSIFICAZIONE%20BILANCIO.xls'#$''.$A$1:$G$59"</definedName>
    <definedName name="F" localSheetId="5">[1]Riepilogo!#REF!</definedName>
    <definedName name="F" localSheetId="6">[1]Riepilogo!#REF!</definedName>
    <definedName name="F" localSheetId="7">[1]Riepilogo!#REF!</definedName>
    <definedName name="F" localSheetId="8">[1]Riepilogo!#REF!</definedName>
    <definedName name="F" localSheetId="9">[1]Riepilogo!#REF!</definedName>
    <definedName name="F" localSheetId="10">[1]Riepilogo!#REF!</definedName>
    <definedName name="F" localSheetId="11">[1]Riepilogo!#REF!</definedName>
    <definedName name="F" localSheetId="12">[1]Riepilogo!#REF!</definedName>
    <definedName name="F" localSheetId="13">[1]Riepilogo!#REF!</definedName>
    <definedName name="F" localSheetId="14">[1]Riepilogo!#REF!</definedName>
    <definedName name="F" localSheetId="15">[1]Riepilogo!#REF!</definedName>
    <definedName name="F" localSheetId="16">[1]Riepilogo!#REF!</definedName>
    <definedName name="F" localSheetId="17">[1]Riepilogo!#REF!</definedName>
    <definedName name="F" localSheetId="18">[1]Riepilogo!#REF!</definedName>
    <definedName name="F" localSheetId="19">[1]Riepilogo!#REF!</definedName>
    <definedName name="F" localSheetId="20">[1]Riepilogo!#REF!</definedName>
    <definedName name="F" localSheetId="21">[1]Riepilogo!#REF!</definedName>
    <definedName name="F" localSheetId="22">[1]Riepilogo!#REF!</definedName>
    <definedName name="F" localSheetId="23">[1]Riepilogo!#REF!</definedName>
    <definedName name="F" localSheetId="24">[1]Riepilogo!#REF!</definedName>
    <definedName name="F" localSheetId="25">[1]Riepilogo!#REF!</definedName>
    <definedName name="F" localSheetId="26">[1]Riepilogo!#REF!</definedName>
    <definedName name="F" localSheetId="0">[1]Riepilogo!#REF!</definedName>
    <definedName name="F" localSheetId="1">[1]Riepilogo!#REF!</definedName>
    <definedName name="F" localSheetId="2">[1]Riepilogo!#REF!</definedName>
    <definedName name="F" localSheetId="3">[1]Riepilogo!#REF!</definedName>
    <definedName name="F" localSheetId="4">[1]Riepilogo!#REF!</definedName>
    <definedName name="F">[1]Riepilogo!#REF!</definedName>
    <definedName name="F_1" localSheetId="5">[1]Riepilogo!#REF!</definedName>
    <definedName name="F_1" localSheetId="6">[1]Riepilogo!#REF!</definedName>
    <definedName name="F_1" localSheetId="7">[1]Riepilogo!#REF!</definedName>
    <definedName name="F_1" localSheetId="8">[1]Riepilogo!#REF!</definedName>
    <definedName name="F_1" localSheetId="9">[1]Riepilogo!#REF!</definedName>
    <definedName name="F_1" localSheetId="10">[1]Riepilogo!#REF!</definedName>
    <definedName name="F_1" localSheetId="11">[1]Riepilogo!#REF!</definedName>
    <definedName name="F_1" localSheetId="12">[1]Riepilogo!#REF!</definedName>
    <definedName name="F_1" localSheetId="13">[1]Riepilogo!#REF!</definedName>
    <definedName name="F_1" localSheetId="14">[1]Riepilogo!#REF!</definedName>
    <definedName name="F_1" localSheetId="15">[1]Riepilogo!#REF!</definedName>
    <definedName name="F_1" localSheetId="16">[1]Riepilogo!#REF!</definedName>
    <definedName name="F_1" localSheetId="17">[1]Riepilogo!#REF!</definedName>
    <definedName name="F_1" localSheetId="18">[1]Riepilogo!#REF!</definedName>
    <definedName name="F_1" localSheetId="19">[1]Riepilogo!#REF!</definedName>
    <definedName name="F_1" localSheetId="20">[1]Riepilogo!#REF!</definedName>
    <definedName name="F_1" localSheetId="21">[1]Riepilogo!#REF!</definedName>
    <definedName name="F_1" localSheetId="22">[1]Riepilogo!#REF!</definedName>
    <definedName name="F_1" localSheetId="23">[1]Riepilogo!#REF!</definedName>
    <definedName name="F_1" localSheetId="24">[1]Riepilogo!#REF!</definedName>
    <definedName name="F_1" localSheetId="25">[1]Riepilogo!#REF!</definedName>
    <definedName name="F_1" localSheetId="26">[1]Riepilogo!#REF!</definedName>
    <definedName name="F_1" localSheetId="0">[1]Riepilogo!#REF!</definedName>
    <definedName name="F_1" localSheetId="1">[1]Riepilogo!#REF!</definedName>
    <definedName name="F_1" localSheetId="2">[1]Riepilogo!#REF!</definedName>
    <definedName name="F_1" localSheetId="3">[1]Riepilogo!#REF!</definedName>
    <definedName name="F_1" localSheetId="4">[1]Riepilogo!#REF!</definedName>
    <definedName name="F_1">[1]Riepilogo!#REF!</definedName>
    <definedName name="F_10" localSheetId="5">[1]Riepilogo!#REF!</definedName>
    <definedName name="F_10" localSheetId="6">[1]Riepilogo!#REF!</definedName>
    <definedName name="F_10" localSheetId="7">[1]Riepilogo!#REF!</definedName>
    <definedName name="F_10" localSheetId="8">[1]Riepilogo!#REF!</definedName>
    <definedName name="F_10" localSheetId="9">[1]Riepilogo!#REF!</definedName>
    <definedName name="F_10" localSheetId="10">[1]Riepilogo!#REF!</definedName>
    <definedName name="F_10" localSheetId="11">[1]Riepilogo!#REF!</definedName>
    <definedName name="F_10" localSheetId="12">[1]Riepilogo!#REF!</definedName>
    <definedName name="F_10" localSheetId="13">[1]Riepilogo!#REF!</definedName>
    <definedName name="F_10" localSheetId="14">[1]Riepilogo!#REF!</definedName>
    <definedName name="F_10" localSheetId="15">[1]Riepilogo!#REF!</definedName>
    <definedName name="F_10" localSheetId="16">[1]Riepilogo!#REF!</definedName>
    <definedName name="F_10" localSheetId="17">[1]Riepilogo!#REF!</definedName>
    <definedName name="F_10" localSheetId="18">[1]Riepilogo!#REF!</definedName>
    <definedName name="F_10" localSheetId="19">[1]Riepilogo!#REF!</definedName>
    <definedName name="F_10" localSheetId="20">[1]Riepilogo!#REF!</definedName>
    <definedName name="F_10" localSheetId="21">[1]Riepilogo!#REF!</definedName>
    <definedName name="F_10" localSheetId="22">[1]Riepilogo!#REF!</definedName>
    <definedName name="F_10" localSheetId="23">[1]Riepilogo!#REF!</definedName>
    <definedName name="F_10" localSheetId="24">[1]Riepilogo!#REF!</definedName>
    <definedName name="F_10" localSheetId="25">[1]Riepilogo!#REF!</definedName>
    <definedName name="F_10" localSheetId="26">[1]Riepilogo!#REF!</definedName>
    <definedName name="F_10" localSheetId="0">[1]Riepilogo!#REF!</definedName>
    <definedName name="F_10" localSheetId="1">[1]Riepilogo!#REF!</definedName>
    <definedName name="F_10" localSheetId="2">[1]Riepilogo!#REF!</definedName>
    <definedName name="F_10" localSheetId="3">[1]Riepilogo!#REF!</definedName>
    <definedName name="F_10" localSheetId="4">[1]Riepilogo!#REF!</definedName>
    <definedName name="F_10">[1]Riepilogo!#REF!</definedName>
    <definedName name="F_11" localSheetId="5">[1]Riepilogo!#REF!</definedName>
    <definedName name="F_11" localSheetId="6">[1]Riepilogo!#REF!</definedName>
    <definedName name="F_11" localSheetId="7">[1]Riepilogo!#REF!</definedName>
    <definedName name="F_11" localSheetId="8">[1]Riepilogo!#REF!</definedName>
    <definedName name="F_11" localSheetId="9">[1]Riepilogo!#REF!</definedName>
    <definedName name="F_11" localSheetId="10">[1]Riepilogo!#REF!</definedName>
    <definedName name="F_11" localSheetId="11">[1]Riepilogo!#REF!</definedName>
    <definedName name="F_11" localSheetId="12">[1]Riepilogo!#REF!</definedName>
    <definedName name="F_11" localSheetId="13">[1]Riepilogo!#REF!</definedName>
    <definedName name="F_11" localSheetId="14">[1]Riepilogo!#REF!</definedName>
    <definedName name="F_11" localSheetId="15">[1]Riepilogo!#REF!</definedName>
    <definedName name="F_11" localSheetId="16">[1]Riepilogo!#REF!</definedName>
    <definedName name="F_11" localSheetId="17">[1]Riepilogo!#REF!</definedName>
    <definedName name="F_11" localSheetId="18">[1]Riepilogo!#REF!</definedName>
    <definedName name="F_11" localSheetId="19">[1]Riepilogo!#REF!</definedName>
    <definedName name="F_11" localSheetId="20">[1]Riepilogo!#REF!</definedName>
    <definedName name="F_11" localSheetId="21">[1]Riepilogo!#REF!</definedName>
    <definedName name="F_11" localSheetId="22">[1]Riepilogo!#REF!</definedName>
    <definedName name="F_11" localSheetId="23">[1]Riepilogo!#REF!</definedName>
    <definedName name="F_11" localSheetId="24">[1]Riepilogo!#REF!</definedName>
    <definedName name="F_11" localSheetId="25">[1]Riepilogo!#REF!</definedName>
    <definedName name="F_11" localSheetId="26">[1]Riepilogo!#REF!</definedName>
    <definedName name="F_11" localSheetId="0">[1]Riepilogo!#REF!</definedName>
    <definedName name="F_11" localSheetId="1">[1]Riepilogo!#REF!</definedName>
    <definedName name="F_11" localSheetId="2">[1]Riepilogo!#REF!</definedName>
    <definedName name="F_11" localSheetId="3">[1]Riepilogo!#REF!</definedName>
    <definedName name="F_11" localSheetId="4">[1]Riepilogo!#REF!</definedName>
    <definedName name="F_11">[1]Riepilogo!#REF!</definedName>
    <definedName name="F_12" localSheetId="5">[1]Riepilogo!#REF!</definedName>
    <definedName name="F_12" localSheetId="6">[1]Riepilogo!#REF!</definedName>
    <definedName name="F_12" localSheetId="7">[1]Riepilogo!#REF!</definedName>
    <definedName name="F_12" localSheetId="8">[1]Riepilogo!#REF!</definedName>
    <definedName name="F_12" localSheetId="9">[1]Riepilogo!#REF!</definedName>
    <definedName name="F_12" localSheetId="10">[1]Riepilogo!#REF!</definedName>
    <definedName name="F_12" localSheetId="11">[1]Riepilogo!#REF!</definedName>
    <definedName name="F_12" localSheetId="12">[1]Riepilogo!#REF!</definedName>
    <definedName name="F_12" localSheetId="13">[1]Riepilogo!#REF!</definedName>
    <definedName name="F_12" localSheetId="14">[1]Riepilogo!#REF!</definedName>
    <definedName name="F_12" localSheetId="15">[1]Riepilogo!#REF!</definedName>
    <definedName name="F_12" localSheetId="16">[1]Riepilogo!#REF!</definedName>
    <definedName name="F_12" localSheetId="17">[1]Riepilogo!#REF!</definedName>
    <definedName name="F_12" localSheetId="18">[1]Riepilogo!#REF!</definedName>
    <definedName name="F_12" localSheetId="19">[1]Riepilogo!#REF!</definedName>
    <definedName name="F_12" localSheetId="20">[1]Riepilogo!#REF!</definedName>
    <definedName name="F_12" localSheetId="21">[1]Riepilogo!#REF!</definedName>
    <definedName name="F_12" localSheetId="22">[1]Riepilogo!#REF!</definedName>
    <definedName name="F_12" localSheetId="23">[1]Riepilogo!#REF!</definedName>
    <definedName name="F_12" localSheetId="24">[1]Riepilogo!#REF!</definedName>
    <definedName name="F_12" localSheetId="25">[1]Riepilogo!#REF!</definedName>
    <definedName name="F_12" localSheetId="26">[1]Riepilogo!#REF!</definedName>
    <definedName name="F_12" localSheetId="0">[1]Riepilogo!#REF!</definedName>
    <definedName name="F_12" localSheetId="1">[1]Riepilogo!#REF!</definedName>
    <definedName name="F_12" localSheetId="2">[1]Riepilogo!#REF!</definedName>
    <definedName name="F_12" localSheetId="3">[1]Riepilogo!#REF!</definedName>
    <definedName name="F_12" localSheetId="4">[1]Riepilogo!#REF!</definedName>
    <definedName name="F_12">[1]Riepilogo!#REF!</definedName>
    <definedName name="F_13" localSheetId="5">[1]Riepilogo!#REF!</definedName>
    <definedName name="F_13" localSheetId="6">[1]Riepilogo!#REF!</definedName>
    <definedName name="F_13" localSheetId="7">[1]Riepilogo!#REF!</definedName>
    <definedName name="F_13" localSheetId="8">[1]Riepilogo!#REF!</definedName>
    <definedName name="F_13" localSheetId="9">[1]Riepilogo!#REF!</definedName>
    <definedName name="F_13" localSheetId="10">[1]Riepilogo!#REF!</definedName>
    <definedName name="F_13" localSheetId="11">[1]Riepilogo!#REF!</definedName>
    <definedName name="F_13" localSheetId="12">[1]Riepilogo!#REF!</definedName>
    <definedName name="F_13" localSheetId="13">[1]Riepilogo!#REF!</definedName>
    <definedName name="F_13" localSheetId="14">[1]Riepilogo!#REF!</definedName>
    <definedName name="F_13" localSheetId="15">[1]Riepilogo!#REF!</definedName>
    <definedName name="F_13" localSheetId="16">[1]Riepilogo!#REF!</definedName>
    <definedName name="F_13" localSheetId="17">[1]Riepilogo!#REF!</definedName>
    <definedName name="F_13" localSheetId="18">[1]Riepilogo!#REF!</definedName>
    <definedName name="F_13" localSheetId="19">[1]Riepilogo!#REF!</definedName>
    <definedName name="F_13" localSheetId="20">[1]Riepilogo!#REF!</definedName>
    <definedName name="F_13" localSheetId="21">[1]Riepilogo!#REF!</definedName>
    <definedName name="F_13" localSheetId="22">[1]Riepilogo!#REF!</definedName>
    <definedName name="F_13" localSheetId="23">[1]Riepilogo!#REF!</definedName>
    <definedName name="F_13" localSheetId="24">[1]Riepilogo!#REF!</definedName>
    <definedName name="F_13" localSheetId="25">[1]Riepilogo!#REF!</definedName>
    <definedName name="F_13" localSheetId="26">[1]Riepilogo!#REF!</definedName>
    <definedName name="F_13" localSheetId="0">[1]Riepilogo!#REF!</definedName>
    <definedName name="F_13" localSheetId="1">[1]Riepilogo!#REF!</definedName>
    <definedName name="F_13" localSheetId="2">[1]Riepilogo!#REF!</definedName>
    <definedName name="F_13" localSheetId="3">[1]Riepilogo!#REF!</definedName>
    <definedName name="F_13" localSheetId="4">[1]Riepilogo!#REF!</definedName>
    <definedName name="F_13">[1]Riepilogo!#REF!</definedName>
    <definedName name="F_14" localSheetId="5">[1]Riepilogo!#REF!</definedName>
    <definedName name="F_14" localSheetId="6">[1]Riepilogo!#REF!</definedName>
    <definedName name="F_14" localSheetId="7">[1]Riepilogo!#REF!</definedName>
    <definedName name="F_14" localSheetId="8">[1]Riepilogo!#REF!</definedName>
    <definedName name="F_14" localSheetId="9">[1]Riepilogo!#REF!</definedName>
    <definedName name="F_14" localSheetId="10">[1]Riepilogo!#REF!</definedName>
    <definedName name="F_14" localSheetId="11">[1]Riepilogo!#REF!</definedName>
    <definedName name="F_14" localSheetId="12">[1]Riepilogo!#REF!</definedName>
    <definedName name="F_14" localSheetId="13">[1]Riepilogo!#REF!</definedName>
    <definedName name="F_14" localSheetId="14">[1]Riepilogo!#REF!</definedName>
    <definedName name="F_14" localSheetId="15">[1]Riepilogo!#REF!</definedName>
    <definedName name="F_14" localSheetId="16">[1]Riepilogo!#REF!</definedName>
    <definedName name="F_14" localSheetId="17">[1]Riepilogo!#REF!</definedName>
    <definedName name="F_14" localSheetId="18">[1]Riepilogo!#REF!</definedName>
    <definedName name="F_14" localSheetId="19">[1]Riepilogo!#REF!</definedName>
    <definedName name="F_14" localSheetId="20">[1]Riepilogo!#REF!</definedName>
    <definedName name="F_14" localSheetId="21">[1]Riepilogo!#REF!</definedName>
    <definedName name="F_14" localSheetId="22">[1]Riepilogo!#REF!</definedName>
    <definedName name="F_14" localSheetId="23">[1]Riepilogo!#REF!</definedName>
    <definedName name="F_14" localSheetId="24">[1]Riepilogo!#REF!</definedName>
    <definedName name="F_14" localSheetId="25">[1]Riepilogo!#REF!</definedName>
    <definedName name="F_14" localSheetId="26">[1]Riepilogo!#REF!</definedName>
    <definedName name="F_14" localSheetId="0">[1]Riepilogo!#REF!</definedName>
    <definedName name="F_14" localSheetId="1">[1]Riepilogo!#REF!</definedName>
    <definedName name="F_14" localSheetId="2">[1]Riepilogo!#REF!</definedName>
    <definedName name="F_14" localSheetId="3">[1]Riepilogo!#REF!</definedName>
    <definedName name="F_14" localSheetId="4">[1]Riepilogo!#REF!</definedName>
    <definedName name="F_14">[1]Riepilogo!#REF!</definedName>
    <definedName name="F_15" localSheetId="5">[1]Riepilogo!#REF!</definedName>
    <definedName name="F_15" localSheetId="6">[1]Riepilogo!#REF!</definedName>
    <definedName name="F_15" localSheetId="7">[1]Riepilogo!#REF!</definedName>
    <definedName name="F_15" localSheetId="8">[1]Riepilogo!#REF!</definedName>
    <definedName name="F_15" localSheetId="9">[1]Riepilogo!#REF!</definedName>
    <definedName name="F_15" localSheetId="10">[1]Riepilogo!#REF!</definedName>
    <definedName name="F_15" localSheetId="11">[1]Riepilogo!#REF!</definedName>
    <definedName name="F_15" localSheetId="12">[1]Riepilogo!#REF!</definedName>
    <definedName name="F_15" localSheetId="13">[1]Riepilogo!#REF!</definedName>
    <definedName name="F_15" localSheetId="14">[1]Riepilogo!#REF!</definedName>
    <definedName name="F_15" localSheetId="15">[1]Riepilogo!#REF!</definedName>
    <definedName name="F_15" localSheetId="16">[1]Riepilogo!#REF!</definedName>
    <definedName name="F_15" localSheetId="17">[1]Riepilogo!#REF!</definedName>
    <definedName name="F_15" localSheetId="18">[1]Riepilogo!#REF!</definedName>
    <definedName name="F_15" localSheetId="19">[1]Riepilogo!#REF!</definedName>
    <definedName name="F_15" localSheetId="20">[1]Riepilogo!#REF!</definedName>
    <definedName name="F_15" localSheetId="21">[1]Riepilogo!#REF!</definedName>
    <definedName name="F_15" localSheetId="22">[1]Riepilogo!#REF!</definedName>
    <definedName name="F_15" localSheetId="23">[1]Riepilogo!#REF!</definedName>
    <definedName name="F_15" localSheetId="24">[1]Riepilogo!#REF!</definedName>
    <definedName name="F_15" localSheetId="25">[1]Riepilogo!#REF!</definedName>
    <definedName name="F_15" localSheetId="26">[1]Riepilogo!#REF!</definedName>
    <definedName name="F_15" localSheetId="0">[1]Riepilogo!#REF!</definedName>
    <definedName name="F_15" localSheetId="1">[1]Riepilogo!#REF!</definedName>
    <definedName name="F_15" localSheetId="2">[1]Riepilogo!#REF!</definedName>
    <definedName name="F_15" localSheetId="3">[1]Riepilogo!#REF!</definedName>
    <definedName name="F_15" localSheetId="4">[1]Riepilogo!#REF!</definedName>
    <definedName name="F_15">[1]Riepilogo!#REF!</definedName>
    <definedName name="F_16" localSheetId="5">[1]Riepilogo!#REF!</definedName>
    <definedName name="F_16" localSheetId="6">[1]Riepilogo!#REF!</definedName>
    <definedName name="F_16" localSheetId="7">[1]Riepilogo!#REF!</definedName>
    <definedName name="F_16" localSheetId="8">[1]Riepilogo!#REF!</definedName>
    <definedName name="F_16" localSheetId="9">[1]Riepilogo!#REF!</definedName>
    <definedName name="F_16" localSheetId="10">[1]Riepilogo!#REF!</definedName>
    <definedName name="F_16" localSheetId="11">[1]Riepilogo!#REF!</definedName>
    <definedName name="F_16" localSheetId="12">[1]Riepilogo!#REF!</definedName>
    <definedName name="F_16" localSheetId="13">[1]Riepilogo!#REF!</definedName>
    <definedName name="F_16" localSheetId="14">[1]Riepilogo!#REF!</definedName>
    <definedName name="F_16" localSheetId="15">[1]Riepilogo!#REF!</definedName>
    <definedName name="F_16" localSheetId="16">[1]Riepilogo!#REF!</definedName>
    <definedName name="F_16" localSheetId="17">[1]Riepilogo!#REF!</definedName>
    <definedName name="F_16" localSheetId="18">[1]Riepilogo!#REF!</definedName>
    <definedName name="F_16" localSheetId="19">[1]Riepilogo!#REF!</definedName>
    <definedName name="F_16" localSheetId="20">[1]Riepilogo!#REF!</definedName>
    <definedName name="F_16" localSheetId="21">[1]Riepilogo!#REF!</definedName>
    <definedName name="F_16" localSheetId="22">[1]Riepilogo!#REF!</definedName>
    <definedName name="F_16" localSheetId="23">[1]Riepilogo!#REF!</definedName>
    <definedName name="F_16" localSheetId="24">[1]Riepilogo!#REF!</definedName>
    <definedName name="F_16" localSheetId="25">[1]Riepilogo!#REF!</definedName>
    <definedName name="F_16" localSheetId="26">[1]Riepilogo!#REF!</definedName>
    <definedName name="F_16" localSheetId="0">[1]Riepilogo!#REF!</definedName>
    <definedName name="F_16" localSheetId="1">[1]Riepilogo!#REF!</definedName>
    <definedName name="F_16" localSheetId="2">[1]Riepilogo!#REF!</definedName>
    <definedName name="F_16" localSheetId="3">[1]Riepilogo!#REF!</definedName>
    <definedName name="F_16" localSheetId="4">[1]Riepilogo!#REF!</definedName>
    <definedName name="F_16">[1]Riepilogo!#REF!</definedName>
    <definedName name="F_17" localSheetId="5">[1]Riepilogo!#REF!</definedName>
    <definedName name="F_17" localSheetId="6">[1]Riepilogo!#REF!</definedName>
    <definedName name="F_17" localSheetId="7">[1]Riepilogo!#REF!</definedName>
    <definedName name="F_17" localSheetId="8">[1]Riepilogo!#REF!</definedName>
    <definedName name="F_17" localSheetId="9">[1]Riepilogo!#REF!</definedName>
    <definedName name="F_17" localSheetId="10">[1]Riepilogo!#REF!</definedName>
    <definedName name="F_17" localSheetId="11">[1]Riepilogo!#REF!</definedName>
    <definedName name="F_17" localSheetId="12">[1]Riepilogo!#REF!</definedName>
    <definedName name="F_17" localSheetId="13">[1]Riepilogo!#REF!</definedName>
    <definedName name="F_17" localSheetId="14">[1]Riepilogo!#REF!</definedName>
    <definedName name="F_17" localSheetId="15">[1]Riepilogo!#REF!</definedName>
    <definedName name="F_17" localSheetId="16">[1]Riepilogo!#REF!</definedName>
    <definedName name="F_17" localSheetId="17">[1]Riepilogo!#REF!</definedName>
    <definedName name="F_17" localSheetId="18">[1]Riepilogo!#REF!</definedName>
    <definedName name="F_17" localSheetId="19">[1]Riepilogo!#REF!</definedName>
    <definedName name="F_17" localSheetId="20">[1]Riepilogo!#REF!</definedName>
    <definedName name="F_17" localSheetId="21">[1]Riepilogo!#REF!</definedName>
    <definedName name="F_17" localSheetId="22">[1]Riepilogo!#REF!</definedName>
    <definedName name="F_17" localSheetId="23">[1]Riepilogo!#REF!</definedName>
    <definedName name="F_17" localSheetId="24">[1]Riepilogo!#REF!</definedName>
    <definedName name="F_17" localSheetId="25">[1]Riepilogo!#REF!</definedName>
    <definedName name="F_17" localSheetId="26">[1]Riepilogo!#REF!</definedName>
    <definedName name="F_17" localSheetId="0">[1]Riepilogo!#REF!</definedName>
    <definedName name="F_17" localSheetId="1">[1]Riepilogo!#REF!</definedName>
    <definedName name="F_17" localSheetId="2">[1]Riepilogo!#REF!</definedName>
    <definedName name="F_17" localSheetId="3">[1]Riepilogo!#REF!</definedName>
    <definedName name="F_17" localSheetId="4">[1]Riepilogo!#REF!</definedName>
    <definedName name="F_17">[1]Riepilogo!#REF!</definedName>
    <definedName name="F_18" localSheetId="5">[1]Riepilogo!#REF!</definedName>
    <definedName name="F_18" localSheetId="6">[1]Riepilogo!#REF!</definedName>
    <definedName name="F_18" localSheetId="7">[1]Riepilogo!#REF!</definedName>
    <definedName name="F_18" localSheetId="8">[1]Riepilogo!#REF!</definedName>
    <definedName name="F_18" localSheetId="9">[1]Riepilogo!#REF!</definedName>
    <definedName name="F_18" localSheetId="10">[1]Riepilogo!#REF!</definedName>
    <definedName name="F_18" localSheetId="11">[1]Riepilogo!#REF!</definedName>
    <definedName name="F_18" localSheetId="12">[1]Riepilogo!#REF!</definedName>
    <definedName name="F_18" localSheetId="13">[1]Riepilogo!#REF!</definedName>
    <definedName name="F_18" localSheetId="14">[1]Riepilogo!#REF!</definedName>
    <definedName name="F_18" localSheetId="15">[1]Riepilogo!#REF!</definedName>
    <definedName name="F_18" localSheetId="16">[1]Riepilogo!#REF!</definedName>
    <definedName name="F_18" localSheetId="17">[1]Riepilogo!#REF!</definedName>
    <definedName name="F_18" localSheetId="18">[1]Riepilogo!#REF!</definedName>
    <definedName name="F_18" localSheetId="19">[1]Riepilogo!#REF!</definedName>
    <definedName name="F_18" localSheetId="20">[1]Riepilogo!#REF!</definedName>
    <definedName name="F_18" localSheetId="21">[1]Riepilogo!#REF!</definedName>
    <definedName name="F_18" localSheetId="22">[1]Riepilogo!#REF!</definedName>
    <definedName name="F_18" localSheetId="23">[1]Riepilogo!#REF!</definedName>
    <definedName name="F_18" localSheetId="24">[1]Riepilogo!#REF!</definedName>
    <definedName name="F_18" localSheetId="25">[1]Riepilogo!#REF!</definedName>
    <definedName name="F_18" localSheetId="26">[1]Riepilogo!#REF!</definedName>
    <definedName name="F_18" localSheetId="0">[1]Riepilogo!#REF!</definedName>
    <definedName name="F_18" localSheetId="1">[1]Riepilogo!#REF!</definedName>
    <definedName name="F_18" localSheetId="2">[1]Riepilogo!#REF!</definedName>
    <definedName name="F_18" localSheetId="3">[1]Riepilogo!#REF!</definedName>
    <definedName name="F_18" localSheetId="4">[1]Riepilogo!#REF!</definedName>
    <definedName name="F_18">[1]Riepilogo!#REF!</definedName>
    <definedName name="F_19" localSheetId="5">[1]Riepilogo!#REF!</definedName>
    <definedName name="F_19" localSheetId="6">[1]Riepilogo!#REF!</definedName>
    <definedName name="F_19" localSheetId="7">[1]Riepilogo!#REF!</definedName>
    <definedName name="F_19" localSheetId="8">[1]Riepilogo!#REF!</definedName>
    <definedName name="F_19" localSheetId="9">[1]Riepilogo!#REF!</definedName>
    <definedName name="F_19" localSheetId="10">[1]Riepilogo!#REF!</definedName>
    <definedName name="F_19" localSheetId="11">[1]Riepilogo!#REF!</definedName>
    <definedName name="F_19" localSheetId="12">[1]Riepilogo!#REF!</definedName>
    <definedName name="F_19" localSheetId="13">[1]Riepilogo!#REF!</definedName>
    <definedName name="F_19" localSheetId="14">[1]Riepilogo!#REF!</definedName>
    <definedName name="F_19" localSheetId="15">[1]Riepilogo!#REF!</definedName>
    <definedName name="F_19" localSheetId="16">[1]Riepilogo!#REF!</definedName>
    <definedName name="F_19" localSheetId="17">[1]Riepilogo!#REF!</definedName>
    <definedName name="F_19" localSheetId="18">[1]Riepilogo!#REF!</definedName>
    <definedName name="F_19" localSheetId="19">[1]Riepilogo!#REF!</definedName>
    <definedName name="F_19" localSheetId="20">[1]Riepilogo!#REF!</definedName>
    <definedName name="F_19" localSheetId="21">[1]Riepilogo!#REF!</definedName>
    <definedName name="F_19" localSheetId="22">[1]Riepilogo!#REF!</definedName>
    <definedName name="F_19" localSheetId="23">[1]Riepilogo!#REF!</definedName>
    <definedName name="F_19" localSheetId="24">[1]Riepilogo!#REF!</definedName>
    <definedName name="F_19" localSheetId="25">[1]Riepilogo!#REF!</definedName>
    <definedName name="F_19" localSheetId="26">[1]Riepilogo!#REF!</definedName>
    <definedName name="F_19" localSheetId="0">[1]Riepilogo!#REF!</definedName>
    <definedName name="F_19" localSheetId="1">[1]Riepilogo!#REF!</definedName>
    <definedName name="F_19" localSheetId="2">[1]Riepilogo!#REF!</definedName>
    <definedName name="F_19" localSheetId="3">[1]Riepilogo!#REF!</definedName>
    <definedName name="F_19" localSheetId="4">[1]Riepilogo!#REF!</definedName>
    <definedName name="F_19">[1]Riepilogo!#REF!</definedName>
    <definedName name="F_2" localSheetId="5">[1]Riepilogo!#REF!</definedName>
    <definedName name="F_2" localSheetId="6">[1]Riepilogo!#REF!</definedName>
    <definedName name="F_2" localSheetId="7">[1]Riepilogo!#REF!</definedName>
    <definedName name="F_2" localSheetId="8">[1]Riepilogo!#REF!</definedName>
    <definedName name="F_2" localSheetId="9">[1]Riepilogo!#REF!</definedName>
    <definedName name="F_2" localSheetId="10">[1]Riepilogo!#REF!</definedName>
    <definedName name="F_2" localSheetId="11">[1]Riepilogo!#REF!</definedName>
    <definedName name="F_2" localSheetId="12">[1]Riepilogo!#REF!</definedName>
    <definedName name="F_2" localSheetId="13">[1]Riepilogo!#REF!</definedName>
    <definedName name="F_2" localSheetId="14">[1]Riepilogo!#REF!</definedName>
    <definedName name="F_2" localSheetId="15">[1]Riepilogo!#REF!</definedName>
    <definedName name="F_2" localSheetId="16">[1]Riepilogo!#REF!</definedName>
    <definedName name="F_2" localSheetId="17">[1]Riepilogo!#REF!</definedName>
    <definedName name="F_2" localSheetId="18">[1]Riepilogo!#REF!</definedName>
    <definedName name="F_2" localSheetId="19">[1]Riepilogo!#REF!</definedName>
    <definedName name="F_2" localSheetId="20">[1]Riepilogo!#REF!</definedName>
    <definedName name="F_2" localSheetId="21">[1]Riepilogo!#REF!</definedName>
    <definedName name="F_2" localSheetId="22">[1]Riepilogo!#REF!</definedName>
    <definedName name="F_2" localSheetId="23">[1]Riepilogo!#REF!</definedName>
    <definedName name="F_2" localSheetId="24">[1]Riepilogo!#REF!</definedName>
    <definedName name="F_2" localSheetId="25">[1]Riepilogo!#REF!</definedName>
    <definedName name="F_2" localSheetId="26">[1]Riepilogo!#REF!</definedName>
    <definedName name="F_2" localSheetId="0">[1]Riepilogo!#REF!</definedName>
    <definedName name="F_2" localSheetId="1">[1]Riepilogo!#REF!</definedName>
    <definedName name="F_2" localSheetId="2">[1]Riepilogo!#REF!</definedName>
    <definedName name="F_2" localSheetId="3">[1]Riepilogo!#REF!</definedName>
    <definedName name="F_2" localSheetId="4">[1]Riepilogo!#REF!</definedName>
    <definedName name="F_2">[1]Riepilogo!#REF!</definedName>
    <definedName name="F_20" localSheetId="5">[1]Riepilogo!#REF!</definedName>
    <definedName name="F_20" localSheetId="6">[1]Riepilogo!#REF!</definedName>
    <definedName name="F_20" localSheetId="7">[1]Riepilogo!#REF!</definedName>
    <definedName name="F_20" localSheetId="8">[1]Riepilogo!#REF!</definedName>
    <definedName name="F_20" localSheetId="9">[1]Riepilogo!#REF!</definedName>
    <definedName name="F_20" localSheetId="10">[1]Riepilogo!#REF!</definedName>
    <definedName name="F_20" localSheetId="11">[1]Riepilogo!#REF!</definedName>
    <definedName name="F_20" localSheetId="12">[1]Riepilogo!#REF!</definedName>
    <definedName name="F_20" localSheetId="13">[1]Riepilogo!#REF!</definedName>
    <definedName name="F_20" localSheetId="14">[1]Riepilogo!#REF!</definedName>
    <definedName name="F_20" localSheetId="15">[1]Riepilogo!#REF!</definedName>
    <definedName name="F_20" localSheetId="16">[1]Riepilogo!#REF!</definedName>
    <definedName name="F_20" localSheetId="17">[1]Riepilogo!#REF!</definedName>
    <definedName name="F_20" localSheetId="18">[1]Riepilogo!#REF!</definedName>
    <definedName name="F_20" localSheetId="19">[1]Riepilogo!#REF!</definedName>
    <definedName name="F_20" localSheetId="20">[1]Riepilogo!#REF!</definedName>
    <definedName name="F_20" localSheetId="21">[1]Riepilogo!#REF!</definedName>
    <definedName name="F_20" localSheetId="22">[1]Riepilogo!#REF!</definedName>
    <definedName name="F_20" localSheetId="23">[1]Riepilogo!#REF!</definedName>
    <definedName name="F_20" localSheetId="24">[1]Riepilogo!#REF!</definedName>
    <definedName name="F_20" localSheetId="25">[1]Riepilogo!#REF!</definedName>
    <definedName name="F_20" localSheetId="26">[1]Riepilogo!#REF!</definedName>
    <definedName name="F_20" localSheetId="0">[1]Riepilogo!#REF!</definedName>
    <definedName name="F_20" localSheetId="1">[1]Riepilogo!#REF!</definedName>
    <definedName name="F_20" localSheetId="2">[1]Riepilogo!#REF!</definedName>
    <definedName name="F_20" localSheetId="3">[1]Riepilogo!#REF!</definedName>
    <definedName name="F_20" localSheetId="4">[1]Riepilogo!#REF!</definedName>
    <definedName name="F_20">[1]Riepilogo!#REF!</definedName>
    <definedName name="F_21" localSheetId="5">[1]Riepilogo!#REF!</definedName>
    <definedName name="F_21" localSheetId="6">[1]Riepilogo!#REF!</definedName>
    <definedName name="F_21" localSheetId="7">[1]Riepilogo!#REF!</definedName>
    <definedName name="F_21" localSheetId="8">[1]Riepilogo!#REF!</definedName>
    <definedName name="F_21" localSheetId="9">[1]Riepilogo!#REF!</definedName>
    <definedName name="F_21" localSheetId="10">[1]Riepilogo!#REF!</definedName>
    <definedName name="F_21" localSheetId="11">[1]Riepilogo!#REF!</definedName>
    <definedName name="F_21" localSheetId="12">[1]Riepilogo!#REF!</definedName>
    <definedName name="F_21" localSheetId="13">[1]Riepilogo!#REF!</definedName>
    <definedName name="F_21" localSheetId="14">[1]Riepilogo!#REF!</definedName>
    <definedName name="F_21" localSheetId="15">[1]Riepilogo!#REF!</definedName>
    <definedName name="F_21" localSheetId="16">[1]Riepilogo!#REF!</definedName>
    <definedName name="F_21" localSheetId="17">[1]Riepilogo!#REF!</definedName>
    <definedName name="F_21" localSheetId="18">[1]Riepilogo!#REF!</definedName>
    <definedName name="F_21" localSheetId="19">[1]Riepilogo!#REF!</definedName>
    <definedName name="F_21" localSheetId="20">[1]Riepilogo!#REF!</definedName>
    <definedName name="F_21" localSheetId="21">[1]Riepilogo!#REF!</definedName>
    <definedName name="F_21" localSheetId="22">[1]Riepilogo!#REF!</definedName>
    <definedName name="F_21" localSheetId="23">[1]Riepilogo!#REF!</definedName>
    <definedName name="F_21" localSheetId="24">[1]Riepilogo!#REF!</definedName>
    <definedName name="F_21" localSheetId="25">[1]Riepilogo!#REF!</definedName>
    <definedName name="F_21" localSheetId="26">[1]Riepilogo!#REF!</definedName>
    <definedName name="F_21" localSheetId="0">[1]Riepilogo!#REF!</definedName>
    <definedName name="F_21" localSheetId="1">[1]Riepilogo!#REF!</definedName>
    <definedName name="F_21" localSheetId="2">[1]Riepilogo!#REF!</definedName>
    <definedName name="F_21" localSheetId="3">[1]Riepilogo!#REF!</definedName>
    <definedName name="F_21" localSheetId="4">[1]Riepilogo!#REF!</definedName>
    <definedName name="F_21">[1]Riepilogo!#REF!</definedName>
    <definedName name="F_22" localSheetId="5">[1]Riepilogo!#REF!</definedName>
    <definedName name="F_22" localSheetId="6">[1]Riepilogo!#REF!</definedName>
    <definedName name="F_22" localSheetId="7">[1]Riepilogo!#REF!</definedName>
    <definedName name="F_22" localSheetId="8">[1]Riepilogo!#REF!</definedName>
    <definedName name="F_22" localSheetId="9">[1]Riepilogo!#REF!</definedName>
    <definedName name="F_22" localSheetId="10">[1]Riepilogo!#REF!</definedName>
    <definedName name="F_22" localSheetId="11">[1]Riepilogo!#REF!</definedName>
    <definedName name="F_22" localSheetId="12">[1]Riepilogo!#REF!</definedName>
    <definedName name="F_22" localSheetId="13">[1]Riepilogo!#REF!</definedName>
    <definedName name="F_22" localSheetId="14">[1]Riepilogo!#REF!</definedName>
    <definedName name="F_22" localSheetId="15">[1]Riepilogo!#REF!</definedName>
    <definedName name="F_22" localSheetId="16">[1]Riepilogo!#REF!</definedName>
    <definedName name="F_22" localSheetId="17">[1]Riepilogo!#REF!</definedName>
    <definedName name="F_22" localSheetId="18">[1]Riepilogo!#REF!</definedName>
    <definedName name="F_22" localSheetId="19">[1]Riepilogo!#REF!</definedName>
    <definedName name="F_22" localSheetId="20">[1]Riepilogo!#REF!</definedName>
    <definedName name="F_22" localSheetId="21">[1]Riepilogo!#REF!</definedName>
    <definedName name="F_22" localSheetId="22">[1]Riepilogo!#REF!</definedName>
    <definedName name="F_22" localSheetId="23">[1]Riepilogo!#REF!</definedName>
    <definedName name="F_22" localSheetId="24">[1]Riepilogo!#REF!</definedName>
    <definedName name="F_22" localSheetId="25">[1]Riepilogo!#REF!</definedName>
    <definedName name="F_22" localSheetId="26">[1]Riepilogo!#REF!</definedName>
    <definedName name="F_22" localSheetId="0">[1]Riepilogo!#REF!</definedName>
    <definedName name="F_22" localSheetId="1">[1]Riepilogo!#REF!</definedName>
    <definedName name="F_22" localSheetId="2">[1]Riepilogo!#REF!</definedName>
    <definedName name="F_22" localSheetId="3">[1]Riepilogo!#REF!</definedName>
    <definedName name="F_22" localSheetId="4">[1]Riepilogo!#REF!</definedName>
    <definedName name="F_22">[1]Riepilogo!#REF!</definedName>
    <definedName name="F_23" localSheetId="5">[1]Riepilogo!#REF!</definedName>
    <definedName name="F_23" localSheetId="6">[1]Riepilogo!#REF!</definedName>
    <definedName name="F_23" localSheetId="7">[1]Riepilogo!#REF!</definedName>
    <definedName name="F_23" localSheetId="8">[1]Riepilogo!#REF!</definedName>
    <definedName name="F_23" localSheetId="9">[1]Riepilogo!#REF!</definedName>
    <definedName name="F_23" localSheetId="10">[1]Riepilogo!#REF!</definedName>
    <definedName name="F_23" localSheetId="11">[1]Riepilogo!#REF!</definedName>
    <definedName name="F_23" localSheetId="12">[1]Riepilogo!#REF!</definedName>
    <definedName name="F_23" localSheetId="13">[1]Riepilogo!#REF!</definedName>
    <definedName name="F_23" localSheetId="14">[1]Riepilogo!#REF!</definedName>
    <definedName name="F_23" localSheetId="15">[1]Riepilogo!#REF!</definedName>
    <definedName name="F_23" localSheetId="16">[1]Riepilogo!#REF!</definedName>
    <definedName name="F_23" localSheetId="17">[1]Riepilogo!#REF!</definedName>
    <definedName name="F_23" localSheetId="18">[1]Riepilogo!#REF!</definedName>
    <definedName name="F_23" localSheetId="19">[1]Riepilogo!#REF!</definedName>
    <definedName name="F_23" localSheetId="20">[1]Riepilogo!#REF!</definedName>
    <definedName name="F_23" localSheetId="21">[1]Riepilogo!#REF!</definedName>
    <definedName name="F_23" localSheetId="22">[1]Riepilogo!#REF!</definedName>
    <definedName name="F_23" localSheetId="23">[1]Riepilogo!#REF!</definedName>
    <definedName name="F_23" localSheetId="24">[1]Riepilogo!#REF!</definedName>
    <definedName name="F_23" localSheetId="25">[1]Riepilogo!#REF!</definedName>
    <definedName name="F_23" localSheetId="26">[1]Riepilogo!#REF!</definedName>
    <definedName name="F_23" localSheetId="0">[1]Riepilogo!#REF!</definedName>
    <definedName name="F_23" localSheetId="1">[1]Riepilogo!#REF!</definedName>
    <definedName name="F_23" localSheetId="2">[1]Riepilogo!#REF!</definedName>
    <definedName name="F_23" localSheetId="3">[1]Riepilogo!#REF!</definedName>
    <definedName name="F_23" localSheetId="4">[1]Riepilogo!#REF!</definedName>
    <definedName name="F_23">[1]Riepilogo!#REF!</definedName>
    <definedName name="F_24" localSheetId="5">[1]Riepilogo!#REF!</definedName>
    <definedName name="F_24" localSheetId="6">[1]Riepilogo!#REF!</definedName>
    <definedName name="F_24" localSheetId="7">[1]Riepilogo!#REF!</definedName>
    <definedName name="F_24" localSheetId="8">[1]Riepilogo!#REF!</definedName>
    <definedName name="F_24" localSheetId="9">[1]Riepilogo!#REF!</definedName>
    <definedName name="F_24" localSheetId="10">[1]Riepilogo!#REF!</definedName>
    <definedName name="F_24" localSheetId="11">[1]Riepilogo!#REF!</definedName>
    <definedName name="F_24" localSheetId="12">[1]Riepilogo!#REF!</definedName>
    <definedName name="F_24" localSheetId="13">[1]Riepilogo!#REF!</definedName>
    <definedName name="F_24" localSheetId="14">[1]Riepilogo!#REF!</definedName>
    <definedName name="F_24" localSheetId="15">[1]Riepilogo!#REF!</definedName>
    <definedName name="F_24" localSheetId="16">[1]Riepilogo!#REF!</definedName>
    <definedName name="F_24" localSheetId="17">[1]Riepilogo!#REF!</definedName>
    <definedName name="F_24" localSheetId="18">[1]Riepilogo!#REF!</definedName>
    <definedName name="F_24" localSheetId="19">[1]Riepilogo!#REF!</definedName>
    <definedName name="F_24" localSheetId="20">[1]Riepilogo!#REF!</definedName>
    <definedName name="F_24" localSheetId="21">[1]Riepilogo!#REF!</definedName>
    <definedName name="F_24" localSheetId="22">[1]Riepilogo!#REF!</definedName>
    <definedName name="F_24" localSheetId="23">[1]Riepilogo!#REF!</definedName>
    <definedName name="F_24" localSheetId="24">[1]Riepilogo!#REF!</definedName>
    <definedName name="F_24" localSheetId="25">[1]Riepilogo!#REF!</definedName>
    <definedName name="F_24" localSheetId="26">[1]Riepilogo!#REF!</definedName>
    <definedName name="F_24" localSheetId="0">[1]Riepilogo!#REF!</definedName>
    <definedName name="F_24" localSheetId="1">[1]Riepilogo!#REF!</definedName>
    <definedName name="F_24" localSheetId="2">[1]Riepilogo!#REF!</definedName>
    <definedName name="F_24" localSheetId="3">[1]Riepilogo!#REF!</definedName>
    <definedName name="F_24" localSheetId="4">[1]Riepilogo!#REF!</definedName>
    <definedName name="F_24">[1]Riepilogo!#REF!</definedName>
    <definedName name="F_25" localSheetId="5">[1]Riepilogo!#REF!</definedName>
    <definedName name="F_25" localSheetId="6">[1]Riepilogo!#REF!</definedName>
    <definedName name="F_25" localSheetId="7">[1]Riepilogo!#REF!</definedName>
    <definedName name="F_25" localSheetId="8">[1]Riepilogo!#REF!</definedName>
    <definedName name="F_25" localSheetId="9">[1]Riepilogo!#REF!</definedName>
    <definedName name="F_25" localSheetId="10">[1]Riepilogo!#REF!</definedName>
    <definedName name="F_25" localSheetId="11">[1]Riepilogo!#REF!</definedName>
    <definedName name="F_25" localSheetId="12">[1]Riepilogo!#REF!</definedName>
    <definedName name="F_25" localSheetId="13">[1]Riepilogo!#REF!</definedName>
    <definedName name="F_25" localSheetId="14">[1]Riepilogo!#REF!</definedName>
    <definedName name="F_25" localSheetId="15">[1]Riepilogo!#REF!</definedName>
    <definedName name="F_25" localSheetId="16">[1]Riepilogo!#REF!</definedName>
    <definedName name="F_25" localSheetId="17">[1]Riepilogo!#REF!</definedName>
    <definedName name="F_25" localSheetId="18">[1]Riepilogo!#REF!</definedName>
    <definedName name="F_25" localSheetId="19">[1]Riepilogo!#REF!</definedName>
    <definedName name="F_25" localSheetId="20">[1]Riepilogo!#REF!</definedName>
    <definedName name="F_25" localSheetId="21">[1]Riepilogo!#REF!</definedName>
    <definedName name="F_25" localSheetId="22">[1]Riepilogo!#REF!</definedName>
    <definedName name="F_25" localSheetId="23">[1]Riepilogo!#REF!</definedName>
    <definedName name="F_25" localSheetId="24">[1]Riepilogo!#REF!</definedName>
    <definedName name="F_25" localSheetId="25">[1]Riepilogo!#REF!</definedName>
    <definedName name="F_25" localSheetId="26">[1]Riepilogo!#REF!</definedName>
    <definedName name="F_25" localSheetId="0">[1]Riepilogo!#REF!</definedName>
    <definedName name="F_25" localSheetId="1">[1]Riepilogo!#REF!</definedName>
    <definedName name="F_25" localSheetId="2">[1]Riepilogo!#REF!</definedName>
    <definedName name="F_25" localSheetId="3">[1]Riepilogo!#REF!</definedName>
    <definedName name="F_25" localSheetId="4">[1]Riepilogo!#REF!</definedName>
    <definedName name="F_25">[1]Riepilogo!#REF!</definedName>
    <definedName name="F_26" localSheetId="5">[2]Riepilogo!#REF!</definedName>
    <definedName name="F_26" localSheetId="6">[2]Riepilogo!#REF!</definedName>
    <definedName name="F_26" localSheetId="7">[2]Riepilogo!#REF!</definedName>
    <definedName name="F_26" localSheetId="8">[2]Riepilogo!#REF!</definedName>
    <definedName name="F_26" localSheetId="9">[2]Riepilogo!#REF!</definedName>
    <definedName name="F_26" localSheetId="10">[2]Riepilogo!#REF!</definedName>
    <definedName name="F_26" localSheetId="11">[2]Riepilogo!#REF!</definedName>
    <definedName name="F_26" localSheetId="12">[2]Riepilogo!#REF!</definedName>
    <definedName name="F_26" localSheetId="13">[2]Riepilogo!#REF!</definedName>
    <definedName name="F_26" localSheetId="14">[2]Riepilogo!#REF!</definedName>
    <definedName name="F_26" localSheetId="15">[2]Riepilogo!#REF!</definedName>
    <definedName name="F_26" localSheetId="16">[2]Riepilogo!#REF!</definedName>
    <definedName name="F_26" localSheetId="17">[2]Riepilogo!#REF!</definedName>
    <definedName name="F_26" localSheetId="18">[2]Riepilogo!#REF!</definedName>
    <definedName name="F_26" localSheetId="19">[2]Riepilogo!#REF!</definedName>
    <definedName name="F_26" localSheetId="20">[2]Riepilogo!#REF!</definedName>
    <definedName name="F_26" localSheetId="21">[2]Riepilogo!#REF!</definedName>
    <definedName name="F_26" localSheetId="22">[2]Riepilogo!#REF!</definedName>
    <definedName name="F_26" localSheetId="23">[2]Riepilogo!#REF!</definedName>
    <definedName name="F_26" localSheetId="24">[2]Riepilogo!#REF!</definedName>
    <definedName name="F_26" localSheetId="25">[2]Riepilogo!#REF!</definedName>
    <definedName name="F_26" localSheetId="26">[2]Riepilogo!#REF!</definedName>
    <definedName name="F_26" localSheetId="0">[2]Riepilogo!#REF!</definedName>
    <definedName name="F_26" localSheetId="1">[2]Riepilogo!#REF!</definedName>
    <definedName name="F_26" localSheetId="2">[2]Riepilogo!#REF!</definedName>
    <definedName name="F_26" localSheetId="3">[2]Riepilogo!#REF!</definedName>
    <definedName name="F_26" localSheetId="4">[2]Riepilogo!#REF!</definedName>
    <definedName name="F_26">[2]Riepilogo!#REF!</definedName>
    <definedName name="F_3" localSheetId="5">[1]Riepilogo!#REF!</definedName>
    <definedName name="F_3" localSheetId="6">[1]Riepilogo!#REF!</definedName>
    <definedName name="F_3" localSheetId="7">[1]Riepilogo!#REF!</definedName>
    <definedName name="F_3" localSheetId="8">[1]Riepilogo!#REF!</definedName>
    <definedName name="F_3" localSheetId="9">[1]Riepilogo!#REF!</definedName>
    <definedName name="F_3" localSheetId="10">[1]Riepilogo!#REF!</definedName>
    <definedName name="F_3" localSheetId="11">[1]Riepilogo!#REF!</definedName>
    <definedName name="F_3" localSheetId="12">[1]Riepilogo!#REF!</definedName>
    <definedName name="F_3" localSheetId="13">[1]Riepilogo!#REF!</definedName>
    <definedName name="F_3" localSheetId="14">[1]Riepilogo!#REF!</definedName>
    <definedName name="F_3" localSheetId="15">[1]Riepilogo!#REF!</definedName>
    <definedName name="F_3" localSheetId="16">[1]Riepilogo!#REF!</definedName>
    <definedName name="F_3" localSheetId="17">[1]Riepilogo!#REF!</definedName>
    <definedName name="F_3" localSheetId="18">[1]Riepilogo!#REF!</definedName>
    <definedName name="F_3" localSheetId="19">[1]Riepilogo!#REF!</definedName>
    <definedName name="F_3" localSheetId="20">[1]Riepilogo!#REF!</definedName>
    <definedName name="F_3" localSheetId="21">[1]Riepilogo!#REF!</definedName>
    <definedName name="F_3" localSheetId="22">[1]Riepilogo!#REF!</definedName>
    <definedName name="F_3" localSheetId="23">[1]Riepilogo!#REF!</definedName>
    <definedName name="F_3" localSheetId="24">[1]Riepilogo!#REF!</definedName>
    <definedName name="F_3" localSheetId="25">[1]Riepilogo!#REF!</definedName>
    <definedName name="F_3" localSheetId="26">[1]Riepilogo!#REF!</definedName>
    <definedName name="F_3" localSheetId="0">[1]Riepilogo!#REF!</definedName>
    <definedName name="F_3" localSheetId="1">[1]Riepilogo!#REF!</definedName>
    <definedName name="F_3" localSheetId="2">[1]Riepilogo!#REF!</definedName>
    <definedName name="F_3" localSheetId="3">[1]Riepilogo!#REF!</definedName>
    <definedName name="F_3" localSheetId="4">[1]Riepilogo!#REF!</definedName>
    <definedName name="F_3">[1]Riepilogo!#REF!</definedName>
    <definedName name="F_4" localSheetId="5">[1]Riepilogo!#REF!</definedName>
    <definedName name="F_4" localSheetId="6">[1]Riepilogo!#REF!</definedName>
    <definedName name="F_4" localSheetId="7">[1]Riepilogo!#REF!</definedName>
    <definedName name="F_4" localSheetId="8">[1]Riepilogo!#REF!</definedName>
    <definedName name="F_4" localSheetId="9">[1]Riepilogo!#REF!</definedName>
    <definedName name="F_4" localSheetId="10">[1]Riepilogo!#REF!</definedName>
    <definedName name="F_4" localSheetId="11">[1]Riepilogo!#REF!</definedName>
    <definedName name="F_4" localSheetId="12">[1]Riepilogo!#REF!</definedName>
    <definedName name="F_4" localSheetId="13">[1]Riepilogo!#REF!</definedName>
    <definedName name="F_4" localSheetId="14">[1]Riepilogo!#REF!</definedName>
    <definedName name="F_4" localSheetId="15">[1]Riepilogo!#REF!</definedName>
    <definedName name="F_4" localSheetId="16">[1]Riepilogo!#REF!</definedName>
    <definedName name="F_4" localSheetId="17">[1]Riepilogo!#REF!</definedName>
    <definedName name="F_4" localSheetId="18">[1]Riepilogo!#REF!</definedName>
    <definedName name="F_4" localSheetId="19">[1]Riepilogo!#REF!</definedName>
    <definedName name="F_4" localSheetId="20">[1]Riepilogo!#REF!</definedName>
    <definedName name="F_4" localSheetId="21">[1]Riepilogo!#REF!</definedName>
    <definedName name="F_4" localSheetId="22">[1]Riepilogo!#REF!</definedName>
    <definedName name="F_4" localSheetId="23">[1]Riepilogo!#REF!</definedName>
    <definedName name="F_4" localSheetId="24">[1]Riepilogo!#REF!</definedName>
    <definedName name="F_4" localSheetId="25">[1]Riepilogo!#REF!</definedName>
    <definedName name="F_4" localSheetId="26">[1]Riepilogo!#REF!</definedName>
    <definedName name="F_4" localSheetId="0">[1]Riepilogo!#REF!</definedName>
    <definedName name="F_4" localSheetId="1">[1]Riepilogo!#REF!</definedName>
    <definedName name="F_4" localSheetId="2">[1]Riepilogo!#REF!</definedName>
    <definedName name="F_4" localSheetId="3">[1]Riepilogo!#REF!</definedName>
    <definedName name="F_4" localSheetId="4">[1]Riepilogo!#REF!</definedName>
    <definedName name="F_4">[1]Riepilogo!#REF!</definedName>
    <definedName name="F_5" localSheetId="5">[1]Riepilogo!#REF!</definedName>
    <definedName name="F_5" localSheetId="6">[1]Riepilogo!#REF!</definedName>
    <definedName name="F_5" localSheetId="7">[1]Riepilogo!#REF!</definedName>
    <definedName name="F_5" localSheetId="8">[1]Riepilogo!#REF!</definedName>
    <definedName name="F_5" localSheetId="9">[1]Riepilogo!#REF!</definedName>
    <definedName name="F_5" localSheetId="10">[1]Riepilogo!#REF!</definedName>
    <definedName name="F_5" localSheetId="11">[1]Riepilogo!#REF!</definedName>
    <definedName name="F_5" localSheetId="12">[1]Riepilogo!#REF!</definedName>
    <definedName name="F_5" localSheetId="13">[1]Riepilogo!#REF!</definedName>
    <definedName name="F_5" localSheetId="14">[1]Riepilogo!#REF!</definedName>
    <definedName name="F_5" localSheetId="15">[1]Riepilogo!#REF!</definedName>
    <definedName name="F_5" localSheetId="16">[1]Riepilogo!#REF!</definedName>
    <definedName name="F_5" localSheetId="17">[1]Riepilogo!#REF!</definedName>
    <definedName name="F_5" localSheetId="18">[1]Riepilogo!#REF!</definedName>
    <definedName name="F_5" localSheetId="19">[1]Riepilogo!#REF!</definedName>
    <definedName name="F_5" localSheetId="20">[1]Riepilogo!#REF!</definedName>
    <definedName name="F_5" localSheetId="21">[1]Riepilogo!#REF!</definedName>
    <definedName name="F_5" localSheetId="22">[1]Riepilogo!#REF!</definedName>
    <definedName name="F_5" localSheetId="23">[1]Riepilogo!#REF!</definedName>
    <definedName name="F_5" localSheetId="24">[1]Riepilogo!#REF!</definedName>
    <definedName name="F_5" localSheetId="25">[1]Riepilogo!#REF!</definedName>
    <definedName name="F_5" localSheetId="26">[1]Riepilogo!#REF!</definedName>
    <definedName name="F_5" localSheetId="0">[1]Riepilogo!#REF!</definedName>
    <definedName name="F_5" localSheetId="1">[1]Riepilogo!#REF!</definedName>
    <definedName name="F_5" localSheetId="2">[1]Riepilogo!#REF!</definedName>
    <definedName name="F_5" localSheetId="3">[1]Riepilogo!#REF!</definedName>
    <definedName name="F_5" localSheetId="4">[1]Riepilogo!#REF!</definedName>
    <definedName name="F_5">[1]Riepilogo!#REF!</definedName>
    <definedName name="F_6" localSheetId="5">[1]Riepilogo!#REF!</definedName>
    <definedName name="F_6" localSheetId="6">[1]Riepilogo!#REF!</definedName>
    <definedName name="F_6" localSheetId="7">[1]Riepilogo!#REF!</definedName>
    <definedName name="F_6" localSheetId="8">[1]Riepilogo!#REF!</definedName>
    <definedName name="F_6" localSheetId="9">[1]Riepilogo!#REF!</definedName>
    <definedName name="F_6" localSheetId="10">[1]Riepilogo!#REF!</definedName>
    <definedName name="F_6" localSheetId="11">[1]Riepilogo!#REF!</definedName>
    <definedName name="F_6" localSheetId="12">[1]Riepilogo!#REF!</definedName>
    <definedName name="F_6" localSheetId="13">[1]Riepilogo!#REF!</definedName>
    <definedName name="F_6" localSheetId="14">[1]Riepilogo!#REF!</definedName>
    <definedName name="F_6" localSheetId="15">[1]Riepilogo!#REF!</definedName>
    <definedName name="F_6" localSheetId="16">[1]Riepilogo!#REF!</definedName>
    <definedName name="F_6" localSheetId="17">[1]Riepilogo!#REF!</definedName>
    <definedName name="F_6" localSheetId="18">[1]Riepilogo!#REF!</definedName>
    <definedName name="F_6" localSheetId="19">[1]Riepilogo!#REF!</definedName>
    <definedName name="F_6" localSheetId="20">[1]Riepilogo!#REF!</definedName>
    <definedName name="F_6" localSheetId="21">[1]Riepilogo!#REF!</definedName>
    <definedName name="F_6" localSheetId="22">[1]Riepilogo!#REF!</definedName>
    <definedName name="F_6" localSheetId="23">[1]Riepilogo!#REF!</definedName>
    <definedName name="F_6" localSheetId="24">[1]Riepilogo!#REF!</definedName>
    <definedName name="F_6" localSheetId="25">[1]Riepilogo!#REF!</definedName>
    <definedName name="F_6" localSheetId="26">[1]Riepilogo!#REF!</definedName>
    <definedName name="F_6" localSheetId="0">[1]Riepilogo!#REF!</definedName>
    <definedName name="F_6" localSheetId="1">[1]Riepilogo!#REF!</definedName>
    <definedName name="F_6" localSheetId="2">[1]Riepilogo!#REF!</definedName>
    <definedName name="F_6" localSheetId="3">[1]Riepilogo!#REF!</definedName>
    <definedName name="F_6" localSheetId="4">[1]Riepilogo!#REF!</definedName>
    <definedName name="F_6">[1]Riepilogo!#REF!</definedName>
    <definedName name="F_7" localSheetId="5">[1]Riepilogo!#REF!</definedName>
    <definedName name="F_7" localSheetId="6">[1]Riepilogo!#REF!</definedName>
    <definedName name="F_7" localSheetId="7">[1]Riepilogo!#REF!</definedName>
    <definedName name="F_7" localSheetId="8">[1]Riepilogo!#REF!</definedName>
    <definedName name="F_7" localSheetId="9">[1]Riepilogo!#REF!</definedName>
    <definedName name="F_7" localSheetId="10">[1]Riepilogo!#REF!</definedName>
    <definedName name="F_7" localSheetId="11">[1]Riepilogo!#REF!</definedName>
    <definedName name="F_7" localSheetId="12">[1]Riepilogo!#REF!</definedName>
    <definedName name="F_7" localSheetId="13">[1]Riepilogo!#REF!</definedName>
    <definedName name="F_7" localSheetId="14">[1]Riepilogo!#REF!</definedName>
    <definedName name="F_7" localSheetId="15">[1]Riepilogo!#REF!</definedName>
    <definedName name="F_7" localSheetId="16">[1]Riepilogo!#REF!</definedName>
    <definedName name="F_7" localSheetId="17">[1]Riepilogo!#REF!</definedName>
    <definedName name="F_7" localSheetId="18">[1]Riepilogo!#REF!</definedName>
    <definedName name="F_7" localSheetId="19">[1]Riepilogo!#REF!</definedName>
    <definedName name="F_7" localSheetId="20">[1]Riepilogo!#REF!</definedName>
    <definedName name="F_7" localSheetId="21">[1]Riepilogo!#REF!</definedName>
    <definedName name="F_7" localSheetId="22">[1]Riepilogo!#REF!</definedName>
    <definedName name="F_7" localSheetId="23">[1]Riepilogo!#REF!</definedName>
    <definedName name="F_7" localSheetId="24">[1]Riepilogo!#REF!</definedName>
    <definedName name="F_7" localSheetId="25">[1]Riepilogo!#REF!</definedName>
    <definedName name="F_7" localSheetId="26">[1]Riepilogo!#REF!</definedName>
    <definedName name="F_7" localSheetId="0">[1]Riepilogo!#REF!</definedName>
    <definedName name="F_7" localSheetId="1">[1]Riepilogo!#REF!</definedName>
    <definedName name="F_7" localSheetId="2">[1]Riepilogo!#REF!</definedName>
    <definedName name="F_7" localSheetId="3">[1]Riepilogo!#REF!</definedName>
    <definedName name="F_7" localSheetId="4">[1]Riepilogo!#REF!</definedName>
    <definedName name="F_7">[1]Riepilogo!#REF!</definedName>
    <definedName name="F_8" localSheetId="5">[1]Riepilogo!#REF!</definedName>
    <definedName name="F_8" localSheetId="6">[1]Riepilogo!#REF!</definedName>
    <definedName name="F_8" localSheetId="7">[1]Riepilogo!#REF!</definedName>
    <definedName name="F_8" localSheetId="8">[1]Riepilogo!#REF!</definedName>
    <definedName name="F_8" localSheetId="9">[1]Riepilogo!#REF!</definedName>
    <definedName name="F_8" localSheetId="10">[1]Riepilogo!#REF!</definedName>
    <definedName name="F_8" localSheetId="11">[1]Riepilogo!#REF!</definedName>
    <definedName name="F_8" localSheetId="12">[1]Riepilogo!#REF!</definedName>
    <definedName name="F_8" localSheetId="13">[1]Riepilogo!#REF!</definedName>
    <definedName name="F_8" localSheetId="14">[1]Riepilogo!#REF!</definedName>
    <definedName name="F_8" localSheetId="15">[1]Riepilogo!#REF!</definedName>
    <definedName name="F_8" localSheetId="16">[1]Riepilogo!#REF!</definedName>
    <definedName name="F_8" localSheetId="17">[1]Riepilogo!#REF!</definedName>
    <definedName name="F_8" localSheetId="18">[1]Riepilogo!#REF!</definedName>
    <definedName name="F_8" localSheetId="19">[1]Riepilogo!#REF!</definedName>
    <definedName name="F_8" localSheetId="20">[1]Riepilogo!#REF!</definedName>
    <definedName name="F_8" localSheetId="21">[1]Riepilogo!#REF!</definedName>
    <definedName name="F_8" localSheetId="22">[1]Riepilogo!#REF!</definedName>
    <definedName name="F_8" localSheetId="23">[1]Riepilogo!#REF!</definedName>
    <definedName name="F_8" localSheetId="24">[1]Riepilogo!#REF!</definedName>
    <definedName name="F_8" localSheetId="25">[1]Riepilogo!#REF!</definedName>
    <definedName name="F_8" localSheetId="26">[1]Riepilogo!#REF!</definedName>
    <definedName name="F_8" localSheetId="0">[1]Riepilogo!#REF!</definedName>
    <definedName name="F_8" localSheetId="1">[1]Riepilogo!#REF!</definedName>
    <definedName name="F_8" localSheetId="2">[1]Riepilogo!#REF!</definedName>
    <definedName name="F_8" localSheetId="3">[1]Riepilogo!#REF!</definedName>
    <definedName name="F_8" localSheetId="4">[1]Riepilogo!#REF!</definedName>
    <definedName name="F_8">[1]Riepilogo!#REF!</definedName>
    <definedName name="F_9" localSheetId="5">[1]Riepilogo!#REF!</definedName>
    <definedName name="F_9" localSheetId="6">[1]Riepilogo!#REF!</definedName>
    <definedName name="F_9" localSheetId="7">[1]Riepilogo!#REF!</definedName>
    <definedName name="F_9" localSheetId="8">[1]Riepilogo!#REF!</definedName>
    <definedName name="F_9" localSheetId="9">[1]Riepilogo!#REF!</definedName>
    <definedName name="F_9" localSheetId="10">[1]Riepilogo!#REF!</definedName>
    <definedName name="F_9" localSheetId="11">[1]Riepilogo!#REF!</definedName>
    <definedName name="F_9" localSheetId="12">[1]Riepilogo!#REF!</definedName>
    <definedName name="F_9" localSheetId="13">[1]Riepilogo!#REF!</definedName>
    <definedName name="F_9" localSheetId="14">[1]Riepilogo!#REF!</definedName>
    <definedName name="F_9" localSheetId="15">[1]Riepilogo!#REF!</definedName>
    <definedName name="F_9" localSheetId="16">[1]Riepilogo!#REF!</definedName>
    <definedName name="F_9" localSheetId="17">[1]Riepilogo!#REF!</definedName>
    <definedName name="F_9" localSheetId="18">[1]Riepilogo!#REF!</definedName>
    <definedName name="F_9" localSheetId="19">[1]Riepilogo!#REF!</definedName>
    <definedName name="F_9" localSheetId="20">[1]Riepilogo!#REF!</definedName>
    <definedName name="F_9" localSheetId="21">[1]Riepilogo!#REF!</definedName>
    <definedName name="F_9" localSheetId="22">[1]Riepilogo!#REF!</definedName>
    <definedName name="F_9" localSheetId="23">[1]Riepilogo!#REF!</definedName>
    <definedName name="F_9" localSheetId="24">[1]Riepilogo!#REF!</definedName>
    <definedName name="F_9" localSheetId="25">[1]Riepilogo!#REF!</definedName>
    <definedName name="F_9" localSheetId="26">[1]Riepilogo!#REF!</definedName>
    <definedName name="F_9" localSheetId="0">[1]Riepilogo!#REF!</definedName>
    <definedName name="F_9" localSheetId="1">[1]Riepilogo!#REF!</definedName>
    <definedName name="F_9" localSheetId="2">[1]Riepilogo!#REF!</definedName>
    <definedName name="F_9" localSheetId="3">[1]Riepilogo!#REF!</definedName>
    <definedName name="F_9" localSheetId="4">[1]Riepilogo!#REF!</definedName>
    <definedName name="F_9">[1]Riepilogo!#REF!</definedName>
    <definedName name="feb" localSheetId="5">[1]Riepilogo!#REF!</definedName>
    <definedName name="feb" localSheetId="6">[1]Riepilogo!#REF!</definedName>
    <definedName name="feb" localSheetId="7">[1]Riepilogo!#REF!</definedName>
    <definedName name="feb" localSheetId="8">[1]Riepilogo!#REF!</definedName>
    <definedName name="feb" localSheetId="9">[1]Riepilogo!#REF!</definedName>
    <definedName name="feb" localSheetId="10">[1]Riepilogo!#REF!</definedName>
    <definedName name="feb" localSheetId="11">[1]Riepilogo!#REF!</definedName>
    <definedName name="feb" localSheetId="12">[1]Riepilogo!#REF!</definedName>
    <definedName name="feb" localSheetId="13">[1]Riepilogo!#REF!</definedName>
    <definedName name="feb" localSheetId="14">[1]Riepilogo!#REF!</definedName>
    <definedName name="feb" localSheetId="15">[1]Riepilogo!#REF!</definedName>
    <definedName name="feb" localSheetId="16">[1]Riepilogo!#REF!</definedName>
    <definedName name="feb" localSheetId="17">[1]Riepilogo!#REF!</definedName>
    <definedName name="feb" localSheetId="18">[1]Riepilogo!#REF!</definedName>
    <definedName name="feb" localSheetId="19">[1]Riepilogo!#REF!</definedName>
    <definedName name="feb" localSheetId="20">[1]Riepilogo!#REF!</definedName>
    <definedName name="feb" localSheetId="21">[1]Riepilogo!#REF!</definedName>
    <definedName name="feb" localSheetId="22">[1]Riepilogo!#REF!</definedName>
    <definedName name="feb" localSheetId="23">[1]Riepilogo!#REF!</definedName>
    <definedName name="feb" localSheetId="24">[1]Riepilogo!#REF!</definedName>
    <definedName name="feb" localSheetId="25">[1]Riepilogo!#REF!</definedName>
    <definedName name="feb" localSheetId="26">[1]Riepilogo!#REF!</definedName>
    <definedName name="feb" localSheetId="0">[1]Riepilogo!#REF!</definedName>
    <definedName name="feb" localSheetId="1">[1]Riepilogo!#REF!</definedName>
    <definedName name="feb" localSheetId="2">[1]Riepilogo!#REF!</definedName>
    <definedName name="feb" localSheetId="3">[1]Riepilogo!#REF!</definedName>
    <definedName name="feb" localSheetId="4">[1]Riepilogo!#REF!</definedName>
    <definedName name="feb">[1]Riepilogo!#REF!</definedName>
    <definedName name="feb_1" localSheetId="5">[1]Riepilogo!#REF!</definedName>
    <definedName name="feb_1" localSheetId="6">[1]Riepilogo!#REF!</definedName>
    <definedName name="feb_1" localSheetId="7">[1]Riepilogo!#REF!</definedName>
    <definedName name="feb_1" localSheetId="8">[1]Riepilogo!#REF!</definedName>
    <definedName name="feb_1" localSheetId="9">[1]Riepilogo!#REF!</definedName>
    <definedName name="feb_1" localSheetId="10">[1]Riepilogo!#REF!</definedName>
    <definedName name="feb_1" localSheetId="11">[1]Riepilogo!#REF!</definedName>
    <definedName name="feb_1" localSheetId="12">[1]Riepilogo!#REF!</definedName>
    <definedName name="feb_1" localSheetId="13">[1]Riepilogo!#REF!</definedName>
    <definedName name="feb_1" localSheetId="14">[1]Riepilogo!#REF!</definedName>
    <definedName name="feb_1" localSheetId="15">[1]Riepilogo!#REF!</definedName>
    <definedName name="feb_1" localSheetId="16">[1]Riepilogo!#REF!</definedName>
    <definedName name="feb_1" localSheetId="17">[1]Riepilogo!#REF!</definedName>
    <definedName name="feb_1" localSheetId="18">[1]Riepilogo!#REF!</definedName>
    <definedName name="feb_1" localSheetId="19">[1]Riepilogo!#REF!</definedName>
    <definedName name="feb_1" localSheetId="20">[1]Riepilogo!#REF!</definedName>
    <definedName name="feb_1" localSheetId="21">[1]Riepilogo!#REF!</definedName>
    <definedName name="feb_1" localSheetId="22">[1]Riepilogo!#REF!</definedName>
    <definedName name="feb_1" localSheetId="23">[1]Riepilogo!#REF!</definedName>
    <definedName name="feb_1" localSheetId="24">[1]Riepilogo!#REF!</definedName>
    <definedName name="feb_1" localSheetId="25">[1]Riepilogo!#REF!</definedName>
    <definedName name="feb_1" localSheetId="26">[1]Riepilogo!#REF!</definedName>
    <definedName name="feb_1" localSheetId="0">[1]Riepilogo!#REF!</definedName>
    <definedName name="feb_1" localSheetId="1">[1]Riepilogo!#REF!</definedName>
    <definedName name="feb_1" localSheetId="2">[1]Riepilogo!#REF!</definedName>
    <definedName name="feb_1" localSheetId="3">[1]Riepilogo!#REF!</definedName>
    <definedName name="feb_1" localSheetId="4">[1]Riepilogo!#REF!</definedName>
    <definedName name="feb_1">[1]Riepilogo!#REF!</definedName>
    <definedName name="feb_10" localSheetId="5">[1]Riepilogo!#REF!</definedName>
    <definedName name="feb_10" localSheetId="6">[1]Riepilogo!#REF!</definedName>
    <definedName name="feb_10" localSheetId="7">[1]Riepilogo!#REF!</definedName>
    <definedName name="feb_10" localSheetId="8">[1]Riepilogo!#REF!</definedName>
    <definedName name="feb_10" localSheetId="9">[1]Riepilogo!#REF!</definedName>
    <definedName name="feb_10" localSheetId="10">[1]Riepilogo!#REF!</definedName>
    <definedName name="feb_10" localSheetId="11">[1]Riepilogo!#REF!</definedName>
    <definedName name="feb_10" localSheetId="12">[1]Riepilogo!#REF!</definedName>
    <definedName name="feb_10" localSheetId="13">[1]Riepilogo!#REF!</definedName>
    <definedName name="feb_10" localSheetId="14">[1]Riepilogo!#REF!</definedName>
    <definedName name="feb_10" localSheetId="15">[1]Riepilogo!#REF!</definedName>
    <definedName name="feb_10" localSheetId="16">[1]Riepilogo!#REF!</definedName>
    <definedName name="feb_10" localSheetId="17">[1]Riepilogo!#REF!</definedName>
    <definedName name="feb_10" localSheetId="18">[1]Riepilogo!#REF!</definedName>
    <definedName name="feb_10" localSheetId="19">[1]Riepilogo!#REF!</definedName>
    <definedName name="feb_10" localSheetId="20">[1]Riepilogo!#REF!</definedName>
    <definedName name="feb_10" localSheetId="21">[1]Riepilogo!#REF!</definedName>
    <definedName name="feb_10" localSheetId="22">[1]Riepilogo!#REF!</definedName>
    <definedName name="feb_10" localSheetId="23">[1]Riepilogo!#REF!</definedName>
    <definedName name="feb_10" localSheetId="24">[1]Riepilogo!#REF!</definedName>
    <definedName name="feb_10" localSheetId="25">[1]Riepilogo!#REF!</definedName>
    <definedName name="feb_10" localSheetId="26">[1]Riepilogo!#REF!</definedName>
    <definedName name="feb_10" localSheetId="0">[1]Riepilogo!#REF!</definedName>
    <definedName name="feb_10" localSheetId="1">[1]Riepilogo!#REF!</definedName>
    <definedName name="feb_10" localSheetId="2">[1]Riepilogo!#REF!</definedName>
    <definedName name="feb_10" localSheetId="3">[1]Riepilogo!#REF!</definedName>
    <definedName name="feb_10" localSheetId="4">[1]Riepilogo!#REF!</definedName>
    <definedName name="feb_10">[1]Riepilogo!#REF!</definedName>
    <definedName name="feb_11" localSheetId="5">[1]Riepilogo!#REF!</definedName>
    <definedName name="feb_11" localSheetId="6">[1]Riepilogo!#REF!</definedName>
    <definedName name="feb_11" localSheetId="7">[1]Riepilogo!#REF!</definedName>
    <definedName name="feb_11" localSheetId="8">[1]Riepilogo!#REF!</definedName>
    <definedName name="feb_11" localSheetId="9">[1]Riepilogo!#REF!</definedName>
    <definedName name="feb_11" localSheetId="10">[1]Riepilogo!#REF!</definedName>
    <definedName name="feb_11" localSheetId="11">[1]Riepilogo!#REF!</definedName>
    <definedName name="feb_11" localSheetId="12">[1]Riepilogo!#REF!</definedName>
    <definedName name="feb_11" localSheetId="13">[1]Riepilogo!#REF!</definedName>
    <definedName name="feb_11" localSheetId="14">[1]Riepilogo!#REF!</definedName>
    <definedName name="feb_11" localSheetId="15">[1]Riepilogo!#REF!</definedName>
    <definedName name="feb_11" localSheetId="16">[1]Riepilogo!#REF!</definedName>
    <definedName name="feb_11" localSheetId="17">[1]Riepilogo!#REF!</definedName>
    <definedName name="feb_11" localSheetId="18">[1]Riepilogo!#REF!</definedName>
    <definedName name="feb_11" localSheetId="19">[1]Riepilogo!#REF!</definedName>
    <definedName name="feb_11" localSheetId="20">[1]Riepilogo!#REF!</definedName>
    <definedName name="feb_11" localSheetId="21">[1]Riepilogo!#REF!</definedName>
    <definedName name="feb_11" localSheetId="22">[1]Riepilogo!#REF!</definedName>
    <definedName name="feb_11" localSheetId="23">[1]Riepilogo!#REF!</definedName>
    <definedName name="feb_11" localSheetId="24">[1]Riepilogo!#REF!</definedName>
    <definedName name="feb_11" localSheetId="25">[1]Riepilogo!#REF!</definedName>
    <definedName name="feb_11" localSheetId="26">[1]Riepilogo!#REF!</definedName>
    <definedName name="feb_11" localSheetId="0">[1]Riepilogo!#REF!</definedName>
    <definedName name="feb_11" localSheetId="1">[1]Riepilogo!#REF!</definedName>
    <definedName name="feb_11" localSheetId="2">[1]Riepilogo!#REF!</definedName>
    <definedName name="feb_11" localSheetId="3">[1]Riepilogo!#REF!</definedName>
    <definedName name="feb_11" localSheetId="4">[1]Riepilogo!#REF!</definedName>
    <definedName name="feb_11">[1]Riepilogo!#REF!</definedName>
    <definedName name="feb_12" localSheetId="5">[1]Riepilogo!#REF!</definedName>
    <definedName name="feb_12" localSheetId="6">[1]Riepilogo!#REF!</definedName>
    <definedName name="feb_12" localSheetId="7">[1]Riepilogo!#REF!</definedName>
    <definedName name="feb_12" localSheetId="8">[1]Riepilogo!#REF!</definedName>
    <definedName name="feb_12" localSheetId="9">[1]Riepilogo!#REF!</definedName>
    <definedName name="feb_12" localSheetId="10">[1]Riepilogo!#REF!</definedName>
    <definedName name="feb_12" localSheetId="11">[1]Riepilogo!#REF!</definedName>
    <definedName name="feb_12" localSheetId="12">[1]Riepilogo!#REF!</definedName>
    <definedName name="feb_12" localSheetId="13">[1]Riepilogo!#REF!</definedName>
    <definedName name="feb_12" localSheetId="14">[1]Riepilogo!#REF!</definedName>
    <definedName name="feb_12" localSheetId="15">[1]Riepilogo!#REF!</definedName>
    <definedName name="feb_12" localSheetId="16">[1]Riepilogo!#REF!</definedName>
    <definedName name="feb_12" localSheetId="17">[1]Riepilogo!#REF!</definedName>
    <definedName name="feb_12" localSheetId="18">[1]Riepilogo!#REF!</definedName>
    <definedName name="feb_12" localSheetId="19">[1]Riepilogo!#REF!</definedName>
    <definedName name="feb_12" localSheetId="20">[1]Riepilogo!#REF!</definedName>
    <definedName name="feb_12" localSheetId="21">[1]Riepilogo!#REF!</definedName>
    <definedName name="feb_12" localSheetId="22">[1]Riepilogo!#REF!</definedName>
    <definedName name="feb_12" localSheetId="23">[1]Riepilogo!#REF!</definedName>
    <definedName name="feb_12" localSheetId="24">[1]Riepilogo!#REF!</definedName>
    <definedName name="feb_12" localSheetId="25">[1]Riepilogo!#REF!</definedName>
    <definedName name="feb_12" localSheetId="26">[1]Riepilogo!#REF!</definedName>
    <definedName name="feb_12" localSheetId="0">[1]Riepilogo!#REF!</definedName>
    <definedName name="feb_12" localSheetId="1">[1]Riepilogo!#REF!</definedName>
    <definedName name="feb_12" localSheetId="2">[1]Riepilogo!#REF!</definedName>
    <definedName name="feb_12" localSheetId="3">[1]Riepilogo!#REF!</definedName>
    <definedName name="feb_12" localSheetId="4">[1]Riepilogo!#REF!</definedName>
    <definedName name="feb_12">[1]Riepilogo!#REF!</definedName>
    <definedName name="feb_13" localSheetId="5">[1]Riepilogo!#REF!</definedName>
    <definedName name="feb_13" localSheetId="6">[1]Riepilogo!#REF!</definedName>
    <definedName name="feb_13" localSheetId="7">[1]Riepilogo!#REF!</definedName>
    <definedName name="feb_13" localSheetId="8">[1]Riepilogo!#REF!</definedName>
    <definedName name="feb_13" localSheetId="9">[1]Riepilogo!#REF!</definedName>
    <definedName name="feb_13" localSheetId="10">[1]Riepilogo!#REF!</definedName>
    <definedName name="feb_13" localSheetId="11">[1]Riepilogo!#REF!</definedName>
    <definedName name="feb_13" localSheetId="12">[1]Riepilogo!#REF!</definedName>
    <definedName name="feb_13" localSheetId="13">[1]Riepilogo!#REF!</definedName>
    <definedName name="feb_13" localSheetId="14">[1]Riepilogo!#REF!</definedName>
    <definedName name="feb_13" localSheetId="15">[1]Riepilogo!#REF!</definedName>
    <definedName name="feb_13" localSheetId="16">[1]Riepilogo!#REF!</definedName>
    <definedName name="feb_13" localSheetId="17">[1]Riepilogo!#REF!</definedName>
    <definedName name="feb_13" localSheetId="18">[1]Riepilogo!#REF!</definedName>
    <definedName name="feb_13" localSheetId="19">[1]Riepilogo!#REF!</definedName>
    <definedName name="feb_13" localSheetId="20">[1]Riepilogo!#REF!</definedName>
    <definedName name="feb_13" localSheetId="21">[1]Riepilogo!#REF!</definedName>
    <definedName name="feb_13" localSheetId="22">[1]Riepilogo!#REF!</definedName>
    <definedName name="feb_13" localSheetId="23">[1]Riepilogo!#REF!</definedName>
    <definedName name="feb_13" localSheetId="24">[1]Riepilogo!#REF!</definedName>
    <definedName name="feb_13" localSheetId="25">[1]Riepilogo!#REF!</definedName>
    <definedName name="feb_13" localSheetId="26">[1]Riepilogo!#REF!</definedName>
    <definedName name="feb_13" localSheetId="0">[1]Riepilogo!#REF!</definedName>
    <definedName name="feb_13" localSheetId="1">[1]Riepilogo!#REF!</definedName>
    <definedName name="feb_13" localSheetId="2">[1]Riepilogo!#REF!</definedName>
    <definedName name="feb_13" localSheetId="3">[1]Riepilogo!#REF!</definedName>
    <definedName name="feb_13" localSheetId="4">[1]Riepilogo!#REF!</definedName>
    <definedName name="feb_13">[1]Riepilogo!#REF!</definedName>
    <definedName name="feb_14" localSheetId="5">[1]Riepilogo!#REF!</definedName>
    <definedName name="feb_14" localSheetId="6">[1]Riepilogo!#REF!</definedName>
    <definedName name="feb_14" localSheetId="7">[1]Riepilogo!#REF!</definedName>
    <definedName name="feb_14" localSheetId="8">[1]Riepilogo!#REF!</definedName>
    <definedName name="feb_14" localSheetId="9">[1]Riepilogo!#REF!</definedName>
    <definedName name="feb_14" localSheetId="10">[1]Riepilogo!#REF!</definedName>
    <definedName name="feb_14" localSheetId="11">[1]Riepilogo!#REF!</definedName>
    <definedName name="feb_14" localSheetId="12">[1]Riepilogo!#REF!</definedName>
    <definedName name="feb_14" localSheetId="13">[1]Riepilogo!#REF!</definedName>
    <definedName name="feb_14" localSheetId="14">[1]Riepilogo!#REF!</definedName>
    <definedName name="feb_14" localSheetId="15">[1]Riepilogo!#REF!</definedName>
    <definedName name="feb_14" localSheetId="16">[1]Riepilogo!#REF!</definedName>
    <definedName name="feb_14" localSheetId="17">[1]Riepilogo!#REF!</definedName>
    <definedName name="feb_14" localSheetId="18">[1]Riepilogo!#REF!</definedName>
    <definedName name="feb_14" localSheetId="19">[1]Riepilogo!#REF!</definedName>
    <definedName name="feb_14" localSheetId="20">[1]Riepilogo!#REF!</definedName>
    <definedName name="feb_14" localSheetId="21">[1]Riepilogo!#REF!</definedName>
    <definedName name="feb_14" localSheetId="22">[1]Riepilogo!#REF!</definedName>
    <definedName name="feb_14" localSheetId="23">[1]Riepilogo!#REF!</definedName>
    <definedName name="feb_14" localSheetId="24">[1]Riepilogo!#REF!</definedName>
    <definedName name="feb_14" localSheetId="25">[1]Riepilogo!#REF!</definedName>
    <definedName name="feb_14" localSheetId="26">[1]Riepilogo!#REF!</definedName>
    <definedName name="feb_14" localSheetId="0">[1]Riepilogo!#REF!</definedName>
    <definedName name="feb_14" localSheetId="1">[1]Riepilogo!#REF!</definedName>
    <definedName name="feb_14" localSheetId="2">[1]Riepilogo!#REF!</definedName>
    <definedName name="feb_14" localSheetId="3">[1]Riepilogo!#REF!</definedName>
    <definedName name="feb_14" localSheetId="4">[1]Riepilogo!#REF!</definedName>
    <definedName name="feb_14">[1]Riepilogo!#REF!</definedName>
    <definedName name="feb_15" localSheetId="5">[1]Riepilogo!#REF!</definedName>
    <definedName name="feb_15" localSheetId="6">[1]Riepilogo!#REF!</definedName>
    <definedName name="feb_15" localSheetId="7">[1]Riepilogo!#REF!</definedName>
    <definedName name="feb_15" localSheetId="8">[1]Riepilogo!#REF!</definedName>
    <definedName name="feb_15" localSheetId="9">[1]Riepilogo!#REF!</definedName>
    <definedName name="feb_15" localSheetId="10">[1]Riepilogo!#REF!</definedName>
    <definedName name="feb_15" localSheetId="11">[1]Riepilogo!#REF!</definedName>
    <definedName name="feb_15" localSheetId="12">[1]Riepilogo!#REF!</definedName>
    <definedName name="feb_15" localSheetId="13">[1]Riepilogo!#REF!</definedName>
    <definedName name="feb_15" localSheetId="14">[1]Riepilogo!#REF!</definedName>
    <definedName name="feb_15" localSheetId="15">[1]Riepilogo!#REF!</definedName>
    <definedName name="feb_15" localSheetId="16">[1]Riepilogo!#REF!</definedName>
    <definedName name="feb_15" localSheetId="17">[1]Riepilogo!#REF!</definedName>
    <definedName name="feb_15" localSheetId="18">[1]Riepilogo!#REF!</definedName>
    <definedName name="feb_15" localSheetId="19">[1]Riepilogo!#REF!</definedName>
    <definedName name="feb_15" localSheetId="20">[1]Riepilogo!#REF!</definedName>
    <definedName name="feb_15" localSheetId="21">[1]Riepilogo!#REF!</definedName>
    <definedName name="feb_15" localSheetId="22">[1]Riepilogo!#REF!</definedName>
    <definedName name="feb_15" localSheetId="23">[1]Riepilogo!#REF!</definedName>
    <definedName name="feb_15" localSheetId="24">[1]Riepilogo!#REF!</definedName>
    <definedName name="feb_15" localSheetId="25">[1]Riepilogo!#REF!</definedName>
    <definedName name="feb_15" localSheetId="26">[1]Riepilogo!#REF!</definedName>
    <definedName name="feb_15" localSheetId="0">[1]Riepilogo!#REF!</definedName>
    <definedName name="feb_15" localSheetId="1">[1]Riepilogo!#REF!</definedName>
    <definedName name="feb_15" localSheetId="2">[1]Riepilogo!#REF!</definedName>
    <definedName name="feb_15" localSheetId="3">[1]Riepilogo!#REF!</definedName>
    <definedName name="feb_15" localSheetId="4">[1]Riepilogo!#REF!</definedName>
    <definedName name="feb_15">[1]Riepilogo!#REF!</definedName>
    <definedName name="feb_16" localSheetId="5">[1]Riepilogo!#REF!</definedName>
    <definedName name="feb_16" localSheetId="6">[1]Riepilogo!#REF!</definedName>
    <definedName name="feb_16" localSheetId="7">[1]Riepilogo!#REF!</definedName>
    <definedName name="feb_16" localSheetId="8">[1]Riepilogo!#REF!</definedName>
    <definedName name="feb_16" localSheetId="9">[1]Riepilogo!#REF!</definedName>
    <definedName name="feb_16" localSheetId="10">[1]Riepilogo!#REF!</definedName>
    <definedName name="feb_16" localSheetId="11">[1]Riepilogo!#REF!</definedName>
    <definedName name="feb_16" localSheetId="12">[1]Riepilogo!#REF!</definedName>
    <definedName name="feb_16" localSheetId="13">[1]Riepilogo!#REF!</definedName>
    <definedName name="feb_16" localSheetId="14">[1]Riepilogo!#REF!</definedName>
    <definedName name="feb_16" localSheetId="15">[1]Riepilogo!#REF!</definedName>
    <definedName name="feb_16" localSheetId="16">[1]Riepilogo!#REF!</definedName>
    <definedName name="feb_16" localSheetId="17">[1]Riepilogo!#REF!</definedName>
    <definedName name="feb_16" localSheetId="18">[1]Riepilogo!#REF!</definedName>
    <definedName name="feb_16" localSheetId="19">[1]Riepilogo!#REF!</definedName>
    <definedName name="feb_16" localSheetId="20">[1]Riepilogo!#REF!</definedName>
    <definedName name="feb_16" localSheetId="21">[1]Riepilogo!#REF!</definedName>
    <definedName name="feb_16" localSheetId="22">[1]Riepilogo!#REF!</definedName>
    <definedName name="feb_16" localSheetId="23">[1]Riepilogo!#REF!</definedName>
    <definedName name="feb_16" localSheetId="24">[1]Riepilogo!#REF!</definedName>
    <definedName name="feb_16" localSheetId="25">[1]Riepilogo!#REF!</definedName>
    <definedName name="feb_16" localSheetId="26">[1]Riepilogo!#REF!</definedName>
    <definedName name="feb_16" localSheetId="0">[1]Riepilogo!#REF!</definedName>
    <definedName name="feb_16" localSheetId="1">[1]Riepilogo!#REF!</definedName>
    <definedName name="feb_16" localSheetId="2">[1]Riepilogo!#REF!</definedName>
    <definedName name="feb_16" localSheetId="3">[1]Riepilogo!#REF!</definedName>
    <definedName name="feb_16" localSheetId="4">[1]Riepilogo!#REF!</definedName>
    <definedName name="feb_16">[1]Riepilogo!#REF!</definedName>
    <definedName name="feb_17" localSheetId="5">[1]Riepilogo!#REF!</definedName>
    <definedName name="feb_17" localSheetId="6">[1]Riepilogo!#REF!</definedName>
    <definedName name="feb_17" localSheetId="7">[1]Riepilogo!#REF!</definedName>
    <definedName name="feb_17" localSheetId="8">[1]Riepilogo!#REF!</definedName>
    <definedName name="feb_17" localSheetId="9">[1]Riepilogo!#REF!</definedName>
    <definedName name="feb_17" localSheetId="10">[1]Riepilogo!#REF!</definedName>
    <definedName name="feb_17" localSheetId="11">[1]Riepilogo!#REF!</definedName>
    <definedName name="feb_17" localSheetId="12">[1]Riepilogo!#REF!</definedName>
    <definedName name="feb_17" localSheetId="13">[1]Riepilogo!#REF!</definedName>
    <definedName name="feb_17" localSheetId="14">[1]Riepilogo!#REF!</definedName>
    <definedName name="feb_17" localSheetId="15">[1]Riepilogo!#REF!</definedName>
    <definedName name="feb_17" localSheetId="16">[1]Riepilogo!#REF!</definedName>
    <definedName name="feb_17" localSheetId="17">[1]Riepilogo!#REF!</definedName>
    <definedName name="feb_17" localSheetId="18">[1]Riepilogo!#REF!</definedName>
    <definedName name="feb_17" localSheetId="19">[1]Riepilogo!#REF!</definedName>
    <definedName name="feb_17" localSheetId="20">[1]Riepilogo!#REF!</definedName>
    <definedName name="feb_17" localSheetId="21">[1]Riepilogo!#REF!</definedName>
    <definedName name="feb_17" localSheetId="22">[1]Riepilogo!#REF!</definedName>
    <definedName name="feb_17" localSheetId="23">[1]Riepilogo!#REF!</definedName>
    <definedName name="feb_17" localSheetId="24">[1]Riepilogo!#REF!</definedName>
    <definedName name="feb_17" localSheetId="25">[1]Riepilogo!#REF!</definedName>
    <definedName name="feb_17" localSheetId="26">[1]Riepilogo!#REF!</definedName>
    <definedName name="feb_17" localSheetId="0">[1]Riepilogo!#REF!</definedName>
    <definedName name="feb_17" localSheetId="1">[1]Riepilogo!#REF!</definedName>
    <definedName name="feb_17" localSheetId="2">[1]Riepilogo!#REF!</definedName>
    <definedName name="feb_17" localSheetId="3">[1]Riepilogo!#REF!</definedName>
    <definedName name="feb_17" localSheetId="4">[1]Riepilogo!#REF!</definedName>
    <definedName name="feb_17">[1]Riepilogo!#REF!</definedName>
    <definedName name="feb_18" localSheetId="5">[1]Riepilogo!#REF!</definedName>
    <definedName name="feb_18" localSheetId="6">[1]Riepilogo!#REF!</definedName>
    <definedName name="feb_18" localSheetId="7">[1]Riepilogo!#REF!</definedName>
    <definedName name="feb_18" localSheetId="8">[1]Riepilogo!#REF!</definedName>
    <definedName name="feb_18" localSheetId="9">[1]Riepilogo!#REF!</definedName>
    <definedName name="feb_18" localSheetId="10">[1]Riepilogo!#REF!</definedName>
    <definedName name="feb_18" localSheetId="11">[1]Riepilogo!#REF!</definedName>
    <definedName name="feb_18" localSheetId="12">[1]Riepilogo!#REF!</definedName>
    <definedName name="feb_18" localSheetId="13">[1]Riepilogo!#REF!</definedName>
    <definedName name="feb_18" localSheetId="14">[1]Riepilogo!#REF!</definedName>
    <definedName name="feb_18" localSheetId="15">[1]Riepilogo!#REF!</definedName>
    <definedName name="feb_18" localSheetId="16">[1]Riepilogo!#REF!</definedName>
    <definedName name="feb_18" localSheetId="17">[1]Riepilogo!#REF!</definedName>
    <definedName name="feb_18" localSheetId="18">[1]Riepilogo!#REF!</definedName>
    <definedName name="feb_18" localSheetId="19">[1]Riepilogo!#REF!</definedName>
    <definedName name="feb_18" localSheetId="20">[1]Riepilogo!#REF!</definedName>
    <definedName name="feb_18" localSheetId="21">[1]Riepilogo!#REF!</definedName>
    <definedName name="feb_18" localSheetId="22">[1]Riepilogo!#REF!</definedName>
    <definedName name="feb_18" localSheetId="23">[1]Riepilogo!#REF!</definedName>
    <definedName name="feb_18" localSheetId="24">[1]Riepilogo!#REF!</definedName>
    <definedName name="feb_18" localSheetId="25">[1]Riepilogo!#REF!</definedName>
    <definedName name="feb_18" localSheetId="26">[1]Riepilogo!#REF!</definedName>
    <definedName name="feb_18" localSheetId="0">[1]Riepilogo!#REF!</definedName>
    <definedName name="feb_18" localSheetId="1">[1]Riepilogo!#REF!</definedName>
    <definedName name="feb_18" localSheetId="2">[1]Riepilogo!#REF!</definedName>
    <definedName name="feb_18" localSheetId="3">[1]Riepilogo!#REF!</definedName>
    <definedName name="feb_18" localSheetId="4">[1]Riepilogo!#REF!</definedName>
    <definedName name="feb_18">[1]Riepilogo!#REF!</definedName>
    <definedName name="feb_19" localSheetId="5">[1]Riepilogo!#REF!</definedName>
    <definedName name="feb_19" localSheetId="6">[1]Riepilogo!#REF!</definedName>
    <definedName name="feb_19" localSheetId="7">[1]Riepilogo!#REF!</definedName>
    <definedName name="feb_19" localSheetId="8">[1]Riepilogo!#REF!</definedName>
    <definedName name="feb_19" localSheetId="9">[1]Riepilogo!#REF!</definedName>
    <definedName name="feb_19" localSheetId="10">[1]Riepilogo!#REF!</definedName>
    <definedName name="feb_19" localSheetId="11">[1]Riepilogo!#REF!</definedName>
    <definedName name="feb_19" localSheetId="12">[1]Riepilogo!#REF!</definedName>
    <definedName name="feb_19" localSheetId="13">[1]Riepilogo!#REF!</definedName>
    <definedName name="feb_19" localSheetId="14">[1]Riepilogo!#REF!</definedName>
    <definedName name="feb_19" localSheetId="15">[1]Riepilogo!#REF!</definedName>
    <definedName name="feb_19" localSheetId="16">[1]Riepilogo!#REF!</definedName>
    <definedName name="feb_19" localSheetId="17">[1]Riepilogo!#REF!</definedName>
    <definedName name="feb_19" localSheetId="18">[1]Riepilogo!#REF!</definedName>
    <definedName name="feb_19" localSheetId="19">[1]Riepilogo!#REF!</definedName>
    <definedName name="feb_19" localSheetId="20">[1]Riepilogo!#REF!</definedName>
    <definedName name="feb_19" localSheetId="21">[1]Riepilogo!#REF!</definedName>
    <definedName name="feb_19" localSheetId="22">[1]Riepilogo!#REF!</definedName>
    <definedName name="feb_19" localSheetId="23">[1]Riepilogo!#REF!</definedName>
    <definedName name="feb_19" localSheetId="24">[1]Riepilogo!#REF!</definedName>
    <definedName name="feb_19" localSheetId="25">[1]Riepilogo!#REF!</definedName>
    <definedName name="feb_19" localSheetId="26">[1]Riepilogo!#REF!</definedName>
    <definedName name="feb_19" localSheetId="0">[1]Riepilogo!#REF!</definedName>
    <definedName name="feb_19" localSheetId="1">[1]Riepilogo!#REF!</definedName>
    <definedName name="feb_19" localSheetId="2">[1]Riepilogo!#REF!</definedName>
    <definedName name="feb_19" localSheetId="3">[1]Riepilogo!#REF!</definedName>
    <definedName name="feb_19" localSheetId="4">[1]Riepilogo!#REF!</definedName>
    <definedName name="feb_19">[1]Riepilogo!#REF!</definedName>
    <definedName name="feb_2" localSheetId="5">[1]Riepilogo!#REF!</definedName>
    <definedName name="feb_2" localSheetId="6">[1]Riepilogo!#REF!</definedName>
    <definedName name="feb_2" localSheetId="7">[1]Riepilogo!#REF!</definedName>
    <definedName name="feb_2" localSheetId="8">[1]Riepilogo!#REF!</definedName>
    <definedName name="feb_2" localSheetId="9">[1]Riepilogo!#REF!</definedName>
    <definedName name="feb_2" localSheetId="10">[1]Riepilogo!#REF!</definedName>
    <definedName name="feb_2" localSheetId="11">[1]Riepilogo!#REF!</definedName>
    <definedName name="feb_2" localSheetId="12">[1]Riepilogo!#REF!</definedName>
    <definedName name="feb_2" localSheetId="13">[1]Riepilogo!#REF!</definedName>
    <definedName name="feb_2" localSheetId="14">[1]Riepilogo!#REF!</definedName>
    <definedName name="feb_2" localSheetId="15">[1]Riepilogo!#REF!</definedName>
    <definedName name="feb_2" localSheetId="16">[1]Riepilogo!#REF!</definedName>
    <definedName name="feb_2" localSheetId="17">[1]Riepilogo!#REF!</definedName>
    <definedName name="feb_2" localSheetId="18">[1]Riepilogo!#REF!</definedName>
    <definedName name="feb_2" localSheetId="19">[1]Riepilogo!#REF!</definedName>
    <definedName name="feb_2" localSheetId="20">[1]Riepilogo!#REF!</definedName>
    <definedName name="feb_2" localSheetId="21">[1]Riepilogo!#REF!</definedName>
    <definedName name="feb_2" localSheetId="22">[1]Riepilogo!#REF!</definedName>
    <definedName name="feb_2" localSheetId="23">[1]Riepilogo!#REF!</definedName>
    <definedName name="feb_2" localSheetId="24">[1]Riepilogo!#REF!</definedName>
    <definedName name="feb_2" localSheetId="25">[1]Riepilogo!#REF!</definedName>
    <definedName name="feb_2" localSheetId="26">[1]Riepilogo!#REF!</definedName>
    <definedName name="feb_2" localSheetId="0">[1]Riepilogo!#REF!</definedName>
    <definedName name="feb_2" localSheetId="1">[1]Riepilogo!#REF!</definedName>
    <definedName name="feb_2" localSheetId="2">[1]Riepilogo!#REF!</definedName>
    <definedName name="feb_2" localSheetId="3">[1]Riepilogo!#REF!</definedName>
    <definedName name="feb_2" localSheetId="4">[1]Riepilogo!#REF!</definedName>
    <definedName name="feb_2">[1]Riepilogo!#REF!</definedName>
    <definedName name="feb_20" localSheetId="5">[1]Riepilogo!#REF!</definedName>
    <definedName name="feb_20" localSheetId="6">[1]Riepilogo!#REF!</definedName>
    <definedName name="feb_20" localSheetId="7">[1]Riepilogo!#REF!</definedName>
    <definedName name="feb_20" localSheetId="8">[1]Riepilogo!#REF!</definedName>
    <definedName name="feb_20" localSheetId="9">[1]Riepilogo!#REF!</definedName>
    <definedName name="feb_20" localSheetId="10">[1]Riepilogo!#REF!</definedName>
    <definedName name="feb_20" localSheetId="11">[1]Riepilogo!#REF!</definedName>
    <definedName name="feb_20" localSheetId="12">[1]Riepilogo!#REF!</definedName>
    <definedName name="feb_20" localSheetId="13">[1]Riepilogo!#REF!</definedName>
    <definedName name="feb_20" localSheetId="14">[1]Riepilogo!#REF!</definedName>
    <definedName name="feb_20" localSheetId="15">[1]Riepilogo!#REF!</definedName>
    <definedName name="feb_20" localSheetId="16">[1]Riepilogo!#REF!</definedName>
    <definedName name="feb_20" localSheetId="17">[1]Riepilogo!#REF!</definedName>
    <definedName name="feb_20" localSheetId="18">[1]Riepilogo!#REF!</definedName>
    <definedName name="feb_20" localSheetId="19">[1]Riepilogo!#REF!</definedName>
    <definedName name="feb_20" localSheetId="20">[1]Riepilogo!#REF!</definedName>
    <definedName name="feb_20" localSheetId="21">[1]Riepilogo!#REF!</definedName>
    <definedName name="feb_20" localSheetId="22">[1]Riepilogo!#REF!</definedName>
    <definedName name="feb_20" localSheetId="23">[1]Riepilogo!#REF!</definedName>
    <definedName name="feb_20" localSheetId="24">[1]Riepilogo!#REF!</definedName>
    <definedName name="feb_20" localSheetId="25">[1]Riepilogo!#REF!</definedName>
    <definedName name="feb_20" localSheetId="26">[1]Riepilogo!#REF!</definedName>
    <definedName name="feb_20" localSheetId="0">[1]Riepilogo!#REF!</definedName>
    <definedName name="feb_20" localSheetId="1">[1]Riepilogo!#REF!</definedName>
    <definedName name="feb_20" localSheetId="2">[1]Riepilogo!#REF!</definedName>
    <definedName name="feb_20" localSheetId="3">[1]Riepilogo!#REF!</definedName>
    <definedName name="feb_20" localSheetId="4">[1]Riepilogo!#REF!</definedName>
    <definedName name="feb_20">[1]Riepilogo!#REF!</definedName>
    <definedName name="feb_21" localSheetId="5">[1]Riepilogo!#REF!</definedName>
    <definedName name="feb_21" localSheetId="6">[1]Riepilogo!#REF!</definedName>
    <definedName name="feb_21" localSheetId="7">[1]Riepilogo!#REF!</definedName>
    <definedName name="feb_21" localSheetId="8">[1]Riepilogo!#REF!</definedName>
    <definedName name="feb_21" localSheetId="9">[1]Riepilogo!#REF!</definedName>
    <definedName name="feb_21" localSheetId="10">[1]Riepilogo!#REF!</definedName>
    <definedName name="feb_21" localSheetId="11">[1]Riepilogo!#REF!</definedName>
    <definedName name="feb_21" localSheetId="12">[1]Riepilogo!#REF!</definedName>
    <definedName name="feb_21" localSheetId="13">[1]Riepilogo!#REF!</definedName>
    <definedName name="feb_21" localSheetId="14">[1]Riepilogo!#REF!</definedName>
    <definedName name="feb_21" localSheetId="15">[1]Riepilogo!#REF!</definedName>
    <definedName name="feb_21" localSheetId="16">[1]Riepilogo!#REF!</definedName>
    <definedName name="feb_21" localSheetId="17">[1]Riepilogo!#REF!</definedName>
    <definedName name="feb_21" localSheetId="18">[1]Riepilogo!#REF!</definedName>
    <definedName name="feb_21" localSheetId="19">[1]Riepilogo!#REF!</definedName>
    <definedName name="feb_21" localSheetId="20">[1]Riepilogo!#REF!</definedName>
    <definedName name="feb_21" localSheetId="21">[1]Riepilogo!#REF!</definedName>
    <definedName name="feb_21" localSheetId="22">[1]Riepilogo!#REF!</definedName>
    <definedName name="feb_21" localSheetId="23">[1]Riepilogo!#REF!</definedName>
    <definedName name="feb_21" localSheetId="24">[1]Riepilogo!#REF!</definedName>
    <definedName name="feb_21" localSheetId="25">[1]Riepilogo!#REF!</definedName>
    <definedName name="feb_21" localSheetId="26">[1]Riepilogo!#REF!</definedName>
    <definedName name="feb_21" localSheetId="0">[1]Riepilogo!#REF!</definedName>
    <definedName name="feb_21" localSheetId="1">[1]Riepilogo!#REF!</definedName>
    <definedName name="feb_21" localSheetId="2">[1]Riepilogo!#REF!</definedName>
    <definedName name="feb_21" localSheetId="3">[1]Riepilogo!#REF!</definedName>
    <definedName name="feb_21" localSheetId="4">[1]Riepilogo!#REF!</definedName>
    <definedName name="feb_21">[1]Riepilogo!#REF!</definedName>
    <definedName name="feb_22" localSheetId="5">[1]Riepilogo!#REF!</definedName>
    <definedName name="feb_22" localSheetId="6">[1]Riepilogo!#REF!</definedName>
    <definedName name="feb_22" localSheetId="7">[1]Riepilogo!#REF!</definedName>
    <definedName name="feb_22" localSheetId="8">[1]Riepilogo!#REF!</definedName>
    <definedName name="feb_22" localSheetId="9">[1]Riepilogo!#REF!</definedName>
    <definedName name="feb_22" localSheetId="10">[1]Riepilogo!#REF!</definedName>
    <definedName name="feb_22" localSheetId="11">[1]Riepilogo!#REF!</definedName>
    <definedName name="feb_22" localSheetId="12">[1]Riepilogo!#REF!</definedName>
    <definedName name="feb_22" localSheetId="13">[1]Riepilogo!#REF!</definedName>
    <definedName name="feb_22" localSheetId="14">[1]Riepilogo!#REF!</definedName>
    <definedName name="feb_22" localSheetId="15">[1]Riepilogo!#REF!</definedName>
    <definedName name="feb_22" localSheetId="16">[1]Riepilogo!#REF!</definedName>
    <definedName name="feb_22" localSheetId="17">[1]Riepilogo!#REF!</definedName>
    <definedName name="feb_22" localSheetId="18">[1]Riepilogo!#REF!</definedName>
    <definedName name="feb_22" localSheetId="19">[1]Riepilogo!#REF!</definedName>
    <definedName name="feb_22" localSheetId="20">[1]Riepilogo!#REF!</definedName>
    <definedName name="feb_22" localSheetId="21">[1]Riepilogo!#REF!</definedName>
    <definedName name="feb_22" localSheetId="22">[1]Riepilogo!#REF!</definedName>
    <definedName name="feb_22" localSheetId="23">[1]Riepilogo!#REF!</definedName>
    <definedName name="feb_22" localSheetId="24">[1]Riepilogo!#REF!</definedName>
    <definedName name="feb_22" localSheetId="25">[1]Riepilogo!#REF!</definedName>
    <definedName name="feb_22" localSheetId="26">[1]Riepilogo!#REF!</definedName>
    <definedName name="feb_22" localSheetId="0">[1]Riepilogo!#REF!</definedName>
    <definedName name="feb_22" localSheetId="1">[1]Riepilogo!#REF!</definedName>
    <definedName name="feb_22" localSheetId="2">[1]Riepilogo!#REF!</definedName>
    <definedName name="feb_22" localSheetId="3">[1]Riepilogo!#REF!</definedName>
    <definedName name="feb_22" localSheetId="4">[1]Riepilogo!#REF!</definedName>
    <definedName name="feb_22">[1]Riepilogo!#REF!</definedName>
    <definedName name="feb_23" localSheetId="5">[1]Riepilogo!#REF!</definedName>
    <definedName name="feb_23" localSheetId="6">[1]Riepilogo!#REF!</definedName>
    <definedName name="feb_23" localSheetId="7">[1]Riepilogo!#REF!</definedName>
    <definedName name="feb_23" localSheetId="8">[1]Riepilogo!#REF!</definedName>
    <definedName name="feb_23" localSheetId="9">[1]Riepilogo!#REF!</definedName>
    <definedName name="feb_23" localSheetId="10">[1]Riepilogo!#REF!</definedName>
    <definedName name="feb_23" localSheetId="11">[1]Riepilogo!#REF!</definedName>
    <definedName name="feb_23" localSheetId="12">[1]Riepilogo!#REF!</definedName>
    <definedName name="feb_23" localSheetId="13">[1]Riepilogo!#REF!</definedName>
    <definedName name="feb_23" localSheetId="14">[1]Riepilogo!#REF!</definedName>
    <definedName name="feb_23" localSheetId="15">[1]Riepilogo!#REF!</definedName>
    <definedName name="feb_23" localSheetId="16">[1]Riepilogo!#REF!</definedName>
    <definedName name="feb_23" localSheetId="17">[1]Riepilogo!#REF!</definedName>
    <definedName name="feb_23" localSheetId="18">[1]Riepilogo!#REF!</definedName>
    <definedName name="feb_23" localSheetId="19">[1]Riepilogo!#REF!</definedName>
    <definedName name="feb_23" localSheetId="20">[1]Riepilogo!#REF!</definedName>
    <definedName name="feb_23" localSheetId="21">[1]Riepilogo!#REF!</definedName>
    <definedName name="feb_23" localSheetId="22">[1]Riepilogo!#REF!</definedName>
    <definedName name="feb_23" localSheetId="23">[1]Riepilogo!#REF!</definedName>
    <definedName name="feb_23" localSheetId="24">[1]Riepilogo!#REF!</definedName>
    <definedName name="feb_23" localSheetId="25">[1]Riepilogo!#REF!</definedName>
    <definedName name="feb_23" localSheetId="26">[1]Riepilogo!#REF!</definedName>
    <definedName name="feb_23" localSheetId="0">[1]Riepilogo!#REF!</definedName>
    <definedName name="feb_23" localSheetId="1">[1]Riepilogo!#REF!</definedName>
    <definedName name="feb_23" localSheetId="2">[1]Riepilogo!#REF!</definedName>
    <definedName name="feb_23" localSheetId="3">[1]Riepilogo!#REF!</definedName>
    <definedName name="feb_23" localSheetId="4">[1]Riepilogo!#REF!</definedName>
    <definedName name="feb_23">[1]Riepilogo!#REF!</definedName>
    <definedName name="feb_24" localSheetId="5">[1]Riepilogo!#REF!</definedName>
    <definedName name="feb_24" localSheetId="6">[1]Riepilogo!#REF!</definedName>
    <definedName name="feb_24" localSheetId="7">[1]Riepilogo!#REF!</definedName>
    <definedName name="feb_24" localSheetId="8">[1]Riepilogo!#REF!</definedName>
    <definedName name="feb_24" localSheetId="9">[1]Riepilogo!#REF!</definedName>
    <definedName name="feb_24" localSheetId="10">[1]Riepilogo!#REF!</definedName>
    <definedName name="feb_24" localSheetId="11">[1]Riepilogo!#REF!</definedName>
    <definedName name="feb_24" localSheetId="12">[1]Riepilogo!#REF!</definedName>
    <definedName name="feb_24" localSheetId="13">[1]Riepilogo!#REF!</definedName>
    <definedName name="feb_24" localSheetId="14">[1]Riepilogo!#REF!</definedName>
    <definedName name="feb_24" localSheetId="15">[1]Riepilogo!#REF!</definedName>
    <definedName name="feb_24" localSheetId="16">[1]Riepilogo!#REF!</definedName>
    <definedName name="feb_24" localSheetId="17">[1]Riepilogo!#REF!</definedName>
    <definedName name="feb_24" localSheetId="18">[1]Riepilogo!#REF!</definedName>
    <definedName name="feb_24" localSheetId="19">[1]Riepilogo!#REF!</definedName>
    <definedName name="feb_24" localSheetId="20">[1]Riepilogo!#REF!</definedName>
    <definedName name="feb_24" localSheetId="21">[1]Riepilogo!#REF!</definedName>
    <definedName name="feb_24" localSheetId="22">[1]Riepilogo!#REF!</definedName>
    <definedName name="feb_24" localSheetId="23">[1]Riepilogo!#REF!</definedName>
    <definedName name="feb_24" localSheetId="24">[1]Riepilogo!#REF!</definedName>
    <definedName name="feb_24" localSheetId="25">[1]Riepilogo!#REF!</definedName>
    <definedName name="feb_24" localSheetId="26">[1]Riepilogo!#REF!</definedName>
    <definedName name="feb_24" localSheetId="0">[1]Riepilogo!#REF!</definedName>
    <definedName name="feb_24" localSheetId="1">[1]Riepilogo!#REF!</definedName>
    <definedName name="feb_24" localSheetId="2">[1]Riepilogo!#REF!</definedName>
    <definedName name="feb_24" localSheetId="3">[1]Riepilogo!#REF!</definedName>
    <definedName name="feb_24" localSheetId="4">[1]Riepilogo!#REF!</definedName>
    <definedName name="feb_24">[1]Riepilogo!#REF!</definedName>
    <definedName name="feb_25" localSheetId="5">[1]Riepilogo!#REF!</definedName>
    <definedName name="feb_25" localSheetId="6">[1]Riepilogo!#REF!</definedName>
    <definedName name="feb_25" localSheetId="7">[1]Riepilogo!#REF!</definedName>
    <definedName name="feb_25" localSheetId="8">[1]Riepilogo!#REF!</definedName>
    <definedName name="feb_25" localSheetId="9">[1]Riepilogo!#REF!</definedName>
    <definedName name="feb_25" localSheetId="10">[1]Riepilogo!#REF!</definedName>
    <definedName name="feb_25" localSheetId="11">[1]Riepilogo!#REF!</definedName>
    <definedName name="feb_25" localSheetId="12">[1]Riepilogo!#REF!</definedName>
    <definedName name="feb_25" localSheetId="13">[1]Riepilogo!#REF!</definedName>
    <definedName name="feb_25" localSheetId="14">[1]Riepilogo!#REF!</definedName>
    <definedName name="feb_25" localSheetId="15">[1]Riepilogo!#REF!</definedName>
    <definedName name="feb_25" localSheetId="16">[1]Riepilogo!#REF!</definedName>
    <definedName name="feb_25" localSheetId="17">[1]Riepilogo!#REF!</definedName>
    <definedName name="feb_25" localSheetId="18">[1]Riepilogo!#REF!</definedName>
    <definedName name="feb_25" localSheetId="19">[1]Riepilogo!#REF!</definedName>
    <definedName name="feb_25" localSheetId="20">[1]Riepilogo!#REF!</definedName>
    <definedName name="feb_25" localSheetId="21">[1]Riepilogo!#REF!</definedName>
    <definedName name="feb_25" localSheetId="22">[1]Riepilogo!#REF!</definedName>
    <definedName name="feb_25" localSheetId="23">[1]Riepilogo!#REF!</definedName>
    <definedName name="feb_25" localSheetId="24">[1]Riepilogo!#REF!</definedName>
    <definedName name="feb_25" localSheetId="25">[1]Riepilogo!#REF!</definedName>
    <definedName name="feb_25" localSheetId="26">[1]Riepilogo!#REF!</definedName>
    <definedName name="feb_25" localSheetId="0">[1]Riepilogo!#REF!</definedName>
    <definedName name="feb_25" localSheetId="1">[1]Riepilogo!#REF!</definedName>
    <definedName name="feb_25" localSheetId="2">[1]Riepilogo!#REF!</definedName>
    <definedName name="feb_25" localSheetId="3">[1]Riepilogo!#REF!</definedName>
    <definedName name="feb_25" localSheetId="4">[1]Riepilogo!#REF!</definedName>
    <definedName name="feb_25">[1]Riepilogo!#REF!</definedName>
    <definedName name="feb_26" localSheetId="5">[2]Riepilogo!#REF!</definedName>
    <definedName name="feb_26" localSheetId="6">[2]Riepilogo!#REF!</definedName>
    <definedName name="feb_26" localSheetId="7">[2]Riepilogo!#REF!</definedName>
    <definedName name="feb_26" localSheetId="8">[2]Riepilogo!#REF!</definedName>
    <definedName name="feb_26" localSheetId="9">[2]Riepilogo!#REF!</definedName>
    <definedName name="feb_26" localSheetId="10">[2]Riepilogo!#REF!</definedName>
    <definedName name="feb_26" localSheetId="11">[2]Riepilogo!#REF!</definedName>
    <definedName name="feb_26" localSheetId="12">[2]Riepilogo!#REF!</definedName>
    <definedName name="feb_26" localSheetId="13">[2]Riepilogo!#REF!</definedName>
    <definedName name="feb_26" localSheetId="14">[2]Riepilogo!#REF!</definedName>
    <definedName name="feb_26" localSheetId="15">[2]Riepilogo!#REF!</definedName>
    <definedName name="feb_26" localSheetId="16">[2]Riepilogo!#REF!</definedName>
    <definedName name="feb_26" localSheetId="17">[2]Riepilogo!#REF!</definedName>
    <definedName name="feb_26" localSheetId="18">[2]Riepilogo!#REF!</definedName>
    <definedName name="feb_26" localSheetId="19">[2]Riepilogo!#REF!</definedName>
    <definedName name="feb_26" localSheetId="20">[2]Riepilogo!#REF!</definedName>
    <definedName name="feb_26" localSheetId="21">[2]Riepilogo!#REF!</definedName>
    <definedName name="feb_26" localSheetId="22">[2]Riepilogo!#REF!</definedName>
    <definedName name="feb_26" localSheetId="23">[2]Riepilogo!#REF!</definedName>
    <definedName name="feb_26" localSheetId="24">[2]Riepilogo!#REF!</definedName>
    <definedName name="feb_26" localSheetId="25">[2]Riepilogo!#REF!</definedName>
    <definedName name="feb_26" localSheetId="26">[2]Riepilogo!#REF!</definedName>
    <definedName name="feb_26" localSheetId="0">[2]Riepilogo!#REF!</definedName>
    <definedName name="feb_26" localSheetId="1">[2]Riepilogo!#REF!</definedName>
    <definedName name="feb_26" localSheetId="2">[2]Riepilogo!#REF!</definedName>
    <definedName name="feb_26" localSheetId="3">[2]Riepilogo!#REF!</definedName>
    <definedName name="feb_26" localSheetId="4">[2]Riepilogo!#REF!</definedName>
    <definedName name="feb_26">[2]Riepilogo!#REF!</definedName>
    <definedName name="feb_3" localSheetId="5">[1]Riepilogo!#REF!</definedName>
    <definedName name="feb_3" localSheetId="6">[1]Riepilogo!#REF!</definedName>
    <definedName name="feb_3" localSheetId="7">[1]Riepilogo!#REF!</definedName>
    <definedName name="feb_3" localSheetId="8">[1]Riepilogo!#REF!</definedName>
    <definedName name="feb_3" localSheetId="9">[1]Riepilogo!#REF!</definedName>
    <definedName name="feb_3" localSheetId="10">[1]Riepilogo!#REF!</definedName>
    <definedName name="feb_3" localSheetId="11">[1]Riepilogo!#REF!</definedName>
    <definedName name="feb_3" localSheetId="12">[1]Riepilogo!#REF!</definedName>
    <definedName name="feb_3" localSheetId="13">[1]Riepilogo!#REF!</definedName>
    <definedName name="feb_3" localSheetId="14">[1]Riepilogo!#REF!</definedName>
    <definedName name="feb_3" localSheetId="15">[1]Riepilogo!#REF!</definedName>
    <definedName name="feb_3" localSheetId="16">[1]Riepilogo!#REF!</definedName>
    <definedName name="feb_3" localSheetId="17">[1]Riepilogo!#REF!</definedName>
    <definedName name="feb_3" localSheetId="18">[1]Riepilogo!#REF!</definedName>
    <definedName name="feb_3" localSheetId="19">[1]Riepilogo!#REF!</definedName>
    <definedName name="feb_3" localSheetId="20">[1]Riepilogo!#REF!</definedName>
    <definedName name="feb_3" localSheetId="21">[1]Riepilogo!#REF!</definedName>
    <definedName name="feb_3" localSheetId="22">[1]Riepilogo!#REF!</definedName>
    <definedName name="feb_3" localSheetId="23">[1]Riepilogo!#REF!</definedName>
    <definedName name="feb_3" localSheetId="24">[1]Riepilogo!#REF!</definedName>
    <definedName name="feb_3" localSheetId="25">[1]Riepilogo!#REF!</definedName>
    <definedName name="feb_3" localSheetId="26">[1]Riepilogo!#REF!</definedName>
    <definedName name="feb_3" localSheetId="0">[1]Riepilogo!#REF!</definedName>
    <definedName name="feb_3" localSheetId="1">[1]Riepilogo!#REF!</definedName>
    <definedName name="feb_3" localSheetId="2">[1]Riepilogo!#REF!</definedName>
    <definedName name="feb_3" localSheetId="3">[1]Riepilogo!#REF!</definedName>
    <definedName name="feb_3" localSheetId="4">[1]Riepilogo!#REF!</definedName>
    <definedName name="feb_3">[1]Riepilogo!#REF!</definedName>
    <definedName name="feb_4" localSheetId="5">[1]Riepilogo!#REF!</definedName>
    <definedName name="feb_4" localSheetId="6">[1]Riepilogo!#REF!</definedName>
    <definedName name="feb_4" localSheetId="7">[1]Riepilogo!#REF!</definedName>
    <definedName name="feb_4" localSheetId="8">[1]Riepilogo!#REF!</definedName>
    <definedName name="feb_4" localSheetId="9">[1]Riepilogo!#REF!</definedName>
    <definedName name="feb_4" localSheetId="10">[1]Riepilogo!#REF!</definedName>
    <definedName name="feb_4" localSheetId="11">[1]Riepilogo!#REF!</definedName>
    <definedName name="feb_4" localSheetId="12">[1]Riepilogo!#REF!</definedName>
    <definedName name="feb_4" localSheetId="13">[1]Riepilogo!#REF!</definedName>
    <definedName name="feb_4" localSheetId="14">[1]Riepilogo!#REF!</definedName>
    <definedName name="feb_4" localSheetId="15">[1]Riepilogo!#REF!</definedName>
    <definedName name="feb_4" localSheetId="16">[1]Riepilogo!#REF!</definedName>
    <definedName name="feb_4" localSheetId="17">[1]Riepilogo!#REF!</definedName>
    <definedName name="feb_4" localSheetId="18">[1]Riepilogo!#REF!</definedName>
    <definedName name="feb_4" localSheetId="19">[1]Riepilogo!#REF!</definedName>
    <definedName name="feb_4" localSheetId="20">[1]Riepilogo!#REF!</definedName>
    <definedName name="feb_4" localSheetId="21">[1]Riepilogo!#REF!</definedName>
    <definedName name="feb_4" localSheetId="22">[1]Riepilogo!#REF!</definedName>
    <definedName name="feb_4" localSheetId="23">[1]Riepilogo!#REF!</definedName>
    <definedName name="feb_4" localSheetId="24">[1]Riepilogo!#REF!</definedName>
    <definedName name="feb_4" localSheetId="25">[1]Riepilogo!#REF!</definedName>
    <definedName name="feb_4" localSheetId="26">[1]Riepilogo!#REF!</definedName>
    <definedName name="feb_4" localSheetId="0">[1]Riepilogo!#REF!</definedName>
    <definedName name="feb_4" localSheetId="1">[1]Riepilogo!#REF!</definedName>
    <definedName name="feb_4" localSheetId="2">[1]Riepilogo!#REF!</definedName>
    <definedName name="feb_4" localSheetId="3">[1]Riepilogo!#REF!</definedName>
    <definedName name="feb_4" localSheetId="4">[1]Riepilogo!#REF!</definedName>
    <definedName name="feb_4">[1]Riepilogo!#REF!</definedName>
    <definedName name="feb_5" localSheetId="5">[1]Riepilogo!#REF!</definedName>
    <definedName name="feb_5" localSheetId="6">[1]Riepilogo!#REF!</definedName>
    <definedName name="feb_5" localSheetId="7">[1]Riepilogo!#REF!</definedName>
    <definedName name="feb_5" localSheetId="8">[1]Riepilogo!#REF!</definedName>
    <definedName name="feb_5" localSheetId="9">[1]Riepilogo!#REF!</definedName>
    <definedName name="feb_5" localSheetId="10">[1]Riepilogo!#REF!</definedName>
    <definedName name="feb_5" localSheetId="11">[1]Riepilogo!#REF!</definedName>
    <definedName name="feb_5" localSheetId="12">[1]Riepilogo!#REF!</definedName>
    <definedName name="feb_5" localSheetId="13">[1]Riepilogo!#REF!</definedName>
    <definedName name="feb_5" localSheetId="14">[1]Riepilogo!#REF!</definedName>
    <definedName name="feb_5" localSheetId="15">[1]Riepilogo!#REF!</definedName>
    <definedName name="feb_5" localSheetId="16">[1]Riepilogo!#REF!</definedName>
    <definedName name="feb_5" localSheetId="17">[1]Riepilogo!#REF!</definedName>
    <definedName name="feb_5" localSheetId="18">[1]Riepilogo!#REF!</definedName>
    <definedName name="feb_5" localSheetId="19">[1]Riepilogo!#REF!</definedName>
    <definedName name="feb_5" localSheetId="20">[1]Riepilogo!#REF!</definedName>
    <definedName name="feb_5" localSheetId="21">[1]Riepilogo!#REF!</definedName>
    <definedName name="feb_5" localSheetId="22">[1]Riepilogo!#REF!</definedName>
    <definedName name="feb_5" localSheetId="23">[1]Riepilogo!#REF!</definedName>
    <definedName name="feb_5" localSheetId="24">[1]Riepilogo!#REF!</definedName>
    <definedName name="feb_5" localSheetId="25">[1]Riepilogo!#REF!</definedName>
    <definedName name="feb_5" localSheetId="26">[1]Riepilogo!#REF!</definedName>
    <definedName name="feb_5" localSheetId="0">[1]Riepilogo!#REF!</definedName>
    <definedName name="feb_5" localSheetId="1">[1]Riepilogo!#REF!</definedName>
    <definedName name="feb_5" localSheetId="2">[1]Riepilogo!#REF!</definedName>
    <definedName name="feb_5" localSheetId="3">[1]Riepilogo!#REF!</definedName>
    <definedName name="feb_5" localSheetId="4">[1]Riepilogo!#REF!</definedName>
    <definedName name="feb_5">[1]Riepilogo!#REF!</definedName>
    <definedName name="feb_6" localSheetId="5">[1]Riepilogo!#REF!</definedName>
    <definedName name="feb_6" localSheetId="6">[1]Riepilogo!#REF!</definedName>
    <definedName name="feb_6" localSheetId="7">[1]Riepilogo!#REF!</definedName>
    <definedName name="feb_6" localSheetId="8">[1]Riepilogo!#REF!</definedName>
    <definedName name="feb_6" localSheetId="9">[1]Riepilogo!#REF!</definedName>
    <definedName name="feb_6" localSheetId="10">[1]Riepilogo!#REF!</definedName>
    <definedName name="feb_6" localSheetId="11">[1]Riepilogo!#REF!</definedName>
    <definedName name="feb_6" localSheetId="12">[1]Riepilogo!#REF!</definedName>
    <definedName name="feb_6" localSheetId="13">[1]Riepilogo!#REF!</definedName>
    <definedName name="feb_6" localSheetId="14">[1]Riepilogo!#REF!</definedName>
    <definedName name="feb_6" localSheetId="15">[1]Riepilogo!#REF!</definedName>
    <definedName name="feb_6" localSheetId="16">[1]Riepilogo!#REF!</definedName>
    <definedName name="feb_6" localSheetId="17">[1]Riepilogo!#REF!</definedName>
    <definedName name="feb_6" localSheetId="18">[1]Riepilogo!#REF!</definedName>
    <definedName name="feb_6" localSheetId="19">[1]Riepilogo!#REF!</definedName>
    <definedName name="feb_6" localSheetId="20">[1]Riepilogo!#REF!</definedName>
    <definedName name="feb_6" localSheetId="21">[1]Riepilogo!#REF!</definedName>
    <definedName name="feb_6" localSheetId="22">[1]Riepilogo!#REF!</definedName>
    <definedName name="feb_6" localSheetId="23">[1]Riepilogo!#REF!</definedName>
    <definedName name="feb_6" localSheetId="24">[1]Riepilogo!#REF!</definedName>
    <definedName name="feb_6" localSheetId="25">[1]Riepilogo!#REF!</definedName>
    <definedName name="feb_6" localSheetId="26">[1]Riepilogo!#REF!</definedName>
    <definedName name="feb_6" localSheetId="0">[1]Riepilogo!#REF!</definedName>
    <definedName name="feb_6" localSheetId="1">[1]Riepilogo!#REF!</definedName>
    <definedName name="feb_6" localSheetId="2">[1]Riepilogo!#REF!</definedName>
    <definedName name="feb_6" localSheetId="3">[1]Riepilogo!#REF!</definedName>
    <definedName name="feb_6" localSheetId="4">[1]Riepilogo!#REF!</definedName>
    <definedName name="feb_6">[1]Riepilogo!#REF!</definedName>
    <definedName name="feb_7" localSheetId="5">[1]Riepilogo!#REF!</definedName>
    <definedName name="feb_7" localSheetId="6">[1]Riepilogo!#REF!</definedName>
    <definedName name="feb_7" localSheetId="7">[1]Riepilogo!#REF!</definedName>
    <definedName name="feb_7" localSheetId="8">[1]Riepilogo!#REF!</definedName>
    <definedName name="feb_7" localSheetId="9">[1]Riepilogo!#REF!</definedName>
    <definedName name="feb_7" localSheetId="10">[1]Riepilogo!#REF!</definedName>
    <definedName name="feb_7" localSheetId="11">[1]Riepilogo!#REF!</definedName>
    <definedName name="feb_7" localSheetId="12">[1]Riepilogo!#REF!</definedName>
    <definedName name="feb_7" localSheetId="13">[1]Riepilogo!#REF!</definedName>
    <definedName name="feb_7" localSheetId="14">[1]Riepilogo!#REF!</definedName>
    <definedName name="feb_7" localSheetId="15">[1]Riepilogo!#REF!</definedName>
    <definedName name="feb_7" localSheetId="16">[1]Riepilogo!#REF!</definedName>
    <definedName name="feb_7" localSheetId="17">[1]Riepilogo!#REF!</definedName>
    <definedName name="feb_7" localSheetId="18">[1]Riepilogo!#REF!</definedName>
    <definedName name="feb_7" localSheetId="19">[1]Riepilogo!#REF!</definedName>
    <definedName name="feb_7" localSheetId="20">[1]Riepilogo!#REF!</definedName>
    <definedName name="feb_7" localSheetId="21">[1]Riepilogo!#REF!</definedName>
    <definedName name="feb_7" localSheetId="22">[1]Riepilogo!#REF!</definedName>
    <definedName name="feb_7" localSheetId="23">[1]Riepilogo!#REF!</definedName>
    <definedName name="feb_7" localSheetId="24">[1]Riepilogo!#REF!</definedName>
    <definedName name="feb_7" localSheetId="25">[1]Riepilogo!#REF!</definedName>
    <definedName name="feb_7" localSheetId="26">[1]Riepilogo!#REF!</definedName>
    <definedName name="feb_7" localSheetId="0">[1]Riepilogo!#REF!</definedName>
    <definedName name="feb_7" localSheetId="1">[1]Riepilogo!#REF!</definedName>
    <definedName name="feb_7" localSheetId="2">[1]Riepilogo!#REF!</definedName>
    <definedName name="feb_7" localSheetId="3">[1]Riepilogo!#REF!</definedName>
    <definedName name="feb_7" localSheetId="4">[1]Riepilogo!#REF!</definedName>
    <definedName name="feb_7">[1]Riepilogo!#REF!</definedName>
    <definedName name="feb_8" localSheetId="5">[1]Riepilogo!#REF!</definedName>
    <definedName name="feb_8" localSheetId="6">[1]Riepilogo!#REF!</definedName>
    <definedName name="feb_8" localSheetId="7">[1]Riepilogo!#REF!</definedName>
    <definedName name="feb_8" localSheetId="8">[1]Riepilogo!#REF!</definedName>
    <definedName name="feb_8" localSheetId="9">[1]Riepilogo!#REF!</definedName>
    <definedName name="feb_8" localSheetId="10">[1]Riepilogo!#REF!</definedName>
    <definedName name="feb_8" localSheetId="11">[1]Riepilogo!#REF!</definedName>
    <definedName name="feb_8" localSheetId="12">[1]Riepilogo!#REF!</definedName>
    <definedName name="feb_8" localSheetId="13">[1]Riepilogo!#REF!</definedName>
    <definedName name="feb_8" localSheetId="14">[1]Riepilogo!#REF!</definedName>
    <definedName name="feb_8" localSheetId="15">[1]Riepilogo!#REF!</definedName>
    <definedName name="feb_8" localSheetId="16">[1]Riepilogo!#REF!</definedName>
    <definedName name="feb_8" localSheetId="17">[1]Riepilogo!#REF!</definedName>
    <definedName name="feb_8" localSheetId="18">[1]Riepilogo!#REF!</definedName>
    <definedName name="feb_8" localSheetId="19">[1]Riepilogo!#REF!</definedName>
    <definedName name="feb_8" localSheetId="20">[1]Riepilogo!#REF!</definedName>
    <definedName name="feb_8" localSheetId="21">[1]Riepilogo!#REF!</definedName>
    <definedName name="feb_8" localSheetId="22">[1]Riepilogo!#REF!</definedName>
    <definedName name="feb_8" localSheetId="23">[1]Riepilogo!#REF!</definedName>
    <definedName name="feb_8" localSheetId="24">[1]Riepilogo!#REF!</definedName>
    <definedName name="feb_8" localSheetId="25">[1]Riepilogo!#REF!</definedName>
    <definedName name="feb_8" localSheetId="26">[1]Riepilogo!#REF!</definedName>
    <definedName name="feb_8" localSheetId="0">[1]Riepilogo!#REF!</definedName>
    <definedName name="feb_8" localSheetId="1">[1]Riepilogo!#REF!</definedName>
    <definedName name="feb_8" localSheetId="2">[1]Riepilogo!#REF!</definedName>
    <definedName name="feb_8" localSheetId="3">[1]Riepilogo!#REF!</definedName>
    <definedName name="feb_8" localSheetId="4">[1]Riepilogo!#REF!</definedName>
    <definedName name="feb_8">[1]Riepilogo!#REF!</definedName>
    <definedName name="feb_9" localSheetId="5">[1]Riepilogo!#REF!</definedName>
    <definedName name="feb_9" localSheetId="6">[1]Riepilogo!#REF!</definedName>
    <definedName name="feb_9" localSheetId="7">[1]Riepilogo!#REF!</definedName>
    <definedName name="feb_9" localSheetId="8">[1]Riepilogo!#REF!</definedName>
    <definedName name="feb_9" localSheetId="9">[1]Riepilogo!#REF!</definedName>
    <definedName name="feb_9" localSheetId="10">[1]Riepilogo!#REF!</definedName>
    <definedName name="feb_9" localSheetId="11">[1]Riepilogo!#REF!</definedName>
    <definedName name="feb_9" localSheetId="12">[1]Riepilogo!#REF!</definedName>
    <definedName name="feb_9" localSheetId="13">[1]Riepilogo!#REF!</definedName>
    <definedName name="feb_9" localSheetId="14">[1]Riepilogo!#REF!</definedName>
    <definedName name="feb_9" localSheetId="15">[1]Riepilogo!#REF!</definedName>
    <definedName name="feb_9" localSheetId="16">[1]Riepilogo!#REF!</definedName>
    <definedName name="feb_9" localSheetId="17">[1]Riepilogo!#REF!</definedName>
    <definedName name="feb_9" localSheetId="18">[1]Riepilogo!#REF!</definedName>
    <definedName name="feb_9" localSheetId="19">[1]Riepilogo!#REF!</definedName>
    <definedName name="feb_9" localSheetId="20">[1]Riepilogo!#REF!</definedName>
    <definedName name="feb_9" localSheetId="21">[1]Riepilogo!#REF!</definedName>
    <definedName name="feb_9" localSheetId="22">[1]Riepilogo!#REF!</definedName>
    <definedName name="feb_9" localSheetId="23">[1]Riepilogo!#REF!</definedName>
    <definedName name="feb_9" localSheetId="24">[1]Riepilogo!#REF!</definedName>
    <definedName name="feb_9" localSheetId="25">[1]Riepilogo!#REF!</definedName>
    <definedName name="feb_9" localSheetId="26">[1]Riepilogo!#REF!</definedName>
    <definedName name="feb_9" localSheetId="0">[1]Riepilogo!#REF!</definedName>
    <definedName name="feb_9" localSheetId="1">[1]Riepilogo!#REF!</definedName>
    <definedName name="feb_9" localSheetId="2">[1]Riepilogo!#REF!</definedName>
    <definedName name="feb_9" localSheetId="3">[1]Riepilogo!#REF!</definedName>
    <definedName name="feb_9" localSheetId="4">[1]Riepilogo!#REF!</definedName>
    <definedName name="feb_9">[1]Riepilogo!#REF!</definedName>
    <definedName name="FEBOR93" localSheetId="5">[1]Riepilogo!#REF!</definedName>
    <definedName name="FEBOR93" localSheetId="6">[1]Riepilogo!#REF!</definedName>
    <definedName name="FEBOR93" localSheetId="7">[1]Riepilogo!#REF!</definedName>
    <definedName name="FEBOR93" localSheetId="8">[1]Riepilogo!#REF!</definedName>
    <definedName name="FEBOR93" localSheetId="9">[1]Riepilogo!#REF!</definedName>
    <definedName name="FEBOR93" localSheetId="10">[1]Riepilogo!#REF!</definedName>
    <definedName name="FEBOR93" localSheetId="11">[1]Riepilogo!#REF!</definedName>
    <definedName name="FEBOR93" localSheetId="12">[1]Riepilogo!#REF!</definedName>
    <definedName name="FEBOR93" localSheetId="13">[1]Riepilogo!#REF!</definedName>
    <definedName name="FEBOR93" localSheetId="14">[1]Riepilogo!#REF!</definedName>
    <definedName name="FEBOR93" localSheetId="15">[1]Riepilogo!#REF!</definedName>
    <definedName name="FEBOR93" localSheetId="16">[1]Riepilogo!#REF!</definedName>
    <definedName name="FEBOR93" localSheetId="17">[1]Riepilogo!#REF!</definedName>
    <definedName name="FEBOR93" localSheetId="18">[1]Riepilogo!#REF!</definedName>
    <definedName name="FEBOR93" localSheetId="19">[1]Riepilogo!#REF!</definedName>
    <definedName name="FEBOR93" localSheetId="20">[1]Riepilogo!#REF!</definedName>
    <definedName name="FEBOR93" localSheetId="21">[1]Riepilogo!#REF!</definedName>
    <definedName name="FEBOR93" localSheetId="22">[1]Riepilogo!#REF!</definedName>
    <definedName name="FEBOR93" localSheetId="23">[1]Riepilogo!#REF!</definedName>
    <definedName name="FEBOR93" localSheetId="24">[1]Riepilogo!#REF!</definedName>
    <definedName name="FEBOR93" localSheetId="25">[1]Riepilogo!#REF!</definedName>
    <definedName name="FEBOR93" localSheetId="26">[1]Riepilogo!#REF!</definedName>
    <definedName name="FEBOR93" localSheetId="0">[1]Riepilogo!#REF!</definedName>
    <definedName name="FEBOR93" localSheetId="1">[1]Riepilogo!#REF!</definedName>
    <definedName name="FEBOR93" localSheetId="2">[1]Riepilogo!#REF!</definedName>
    <definedName name="FEBOR93" localSheetId="3">[1]Riepilogo!#REF!</definedName>
    <definedName name="FEBOR93" localSheetId="4">[1]Riepilogo!#REF!</definedName>
    <definedName name="FEBOR93">[1]Riepilogo!#REF!</definedName>
    <definedName name="FEBOR93_1" localSheetId="5">[1]Riepilogo!#REF!</definedName>
    <definedName name="FEBOR93_1" localSheetId="6">[1]Riepilogo!#REF!</definedName>
    <definedName name="FEBOR93_1" localSheetId="7">[1]Riepilogo!#REF!</definedName>
    <definedName name="FEBOR93_1" localSheetId="8">[1]Riepilogo!#REF!</definedName>
    <definedName name="FEBOR93_1" localSheetId="9">[1]Riepilogo!#REF!</definedName>
    <definedName name="FEBOR93_1" localSheetId="10">[1]Riepilogo!#REF!</definedName>
    <definedName name="FEBOR93_1" localSheetId="11">[1]Riepilogo!#REF!</definedName>
    <definedName name="FEBOR93_1" localSheetId="12">[1]Riepilogo!#REF!</definedName>
    <definedName name="FEBOR93_1" localSheetId="13">[1]Riepilogo!#REF!</definedName>
    <definedName name="FEBOR93_1" localSheetId="14">[1]Riepilogo!#REF!</definedName>
    <definedName name="FEBOR93_1" localSheetId="15">[1]Riepilogo!#REF!</definedName>
    <definedName name="FEBOR93_1" localSheetId="16">[1]Riepilogo!#REF!</definedName>
    <definedName name="FEBOR93_1" localSheetId="17">[1]Riepilogo!#REF!</definedName>
    <definedName name="FEBOR93_1" localSheetId="18">[1]Riepilogo!#REF!</definedName>
    <definedName name="FEBOR93_1" localSheetId="19">[1]Riepilogo!#REF!</definedName>
    <definedName name="FEBOR93_1" localSheetId="20">[1]Riepilogo!#REF!</definedName>
    <definedName name="FEBOR93_1" localSheetId="21">[1]Riepilogo!#REF!</definedName>
    <definedName name="FEBOR93_1" localSheetId="22">[1]Riepilogo!#REF!</definedName>
    <definedName name="FEBOR93_1" localSheetId="23">[1]Riepilogo!#REF!</definedName>
    <definedName name="FEBOR93_1" localSheetId="24">[1]Riepilogo!#REF!</definedName>
    <definedName name="FEBOR93_1" localSheetId="25">[1]Riepilogo!#REF!</definedName>
    <definedName name="FEBOR93_1" localSheetId="26">[1]Riepilogo!#REF!</definedName>
    <definedName name="FEBOR93_1" localSheetId="0">[1]Riepilogo!#REF!</definedName>
    <definedName name="FEBOR93_1" localSheetId="1">[1]Riepilogo!#REF!</definedName>
    <definedName name="FEBOR93_1" localSheetId="2">[1]Riepilogo!#REF!</definedName>
    <definedName name="FEBOR93_1" localSheetId="3">[1]Riepilogo!#REF!</definedName>
    <definedName name="FEBOR93_1" localSheetId="4">[1]Riepilogo!#REF!</definedName>
    <definedName name="FEBOR93_1">[1]Riepilogo!#REF!</definedName>
    <definedName name="FEBOR93_10" localSheetId="5">[1]Riepilogo!#REF!</definedName>
    <definedName name="FEBOR93_10" localSheetId="6">[1]Riepilogo!#REF!</definedName>
    <definedName name="FEBOR93_10" localSheetId="7">[1]Riepilogo!#REF!</definedName>
    <definedName name="FEBOR93_10" localSheetId="8">[1]Riepilogo!#REF!</definedName>
    <definedName name="FEBOR93_10" localSheetId="9">[1]Riepilogo!#REF!</definedName>
    <definedName name="FEBOR93_10" localSheetId="10">[1]Riepilogo!#REF!</definedName>
    <definedName name="FEBOR93_10" localSheetId="11">[1]Riepilogo!#REF!</definedName>
    <definedName name="FEBOR93_10" localSheetId="12">[1]Riepilogo!#REF!</definedName>
    <definedName name="FEBOR93_10" localSheetId="13">[1]Riepilogo!#REF!</definedName>
    <definedName name="FEBOR93_10" localSheetId="14">[1]Riepilogo!#REF!</definedName>
    <definedName name="FEBOR93_10" localSheetId="15">[1]Riepilogo!#REF!</definedName>
    <definedName name="FEBOR93_10" localSheetId="16">[1]Riepilogo!#REF!</definedName>
    <definedName name="FEBOR93_10" localSheetId="17">[1]Riepilogo!#REF!</definedName>
    <definedName name="FEBOR93_10" localSheetId="18">[1]Riepilogo!#REF!</definedName>
    <definedName name="FEBOR93_10" localSheetId="19">[1]Riepilogo!#REF!</definedName>
    <definedName name="FEBOR93_10" localSheetId="20">[1]Riepilogo!#REF!</definedName>
    <definedName name="FEBOR93_10" localSheetId="21">[1]Riepilogo!#REF!</definedName>
    <definedName name="FEBOR93_10" localSheetId="22">[1]Riepilogo!#REF!</definedName>
    <definedName name="FEBOR93_10" localSheetId="23">[1]Riepilogo!#REF!</definedName>
    <definedName name="FEBOR93_10" localSheetId="24">[1]Riepilogo!#REF!</definedName>
    <definedName name="FEBOR93_10" localSheetId="25">[1]Riepilogo!#REF!</definedName>
    <definedName name="FEBOR93_10" localSheetId="26">[1]Riepilogo!#REF!</definedName>
    <definedName name="FEBOR93_10" localSheetId="0">[1]Riepilogo!#REF!</definedName>
    <definedName name="FEBOR93_10" localSheetId="1">[1]Riepilogo!#REF!</definedName>
    <definedName name="FEBOR93_10" localSheetId="2">[1]Riepilogo!#REF!</definedName>
    <definedName name="FEBOR93_10" localSheetId="3">[1]Riepilogo!#REF!</definedName>
    <definedName name="FEBOR93_10" localSheetId="4">[1]Riepilogo!#REF!</definedName>
    <definedName name="FEBOR93_10">[1]Riepilogo!#REF!</definedName>
    <definedName name="FEBOR93_11" localSheetId="5">[1]Riepilogo!#REF!</definedName>
    <definedName name="FEBOR93_11" localSheetId="6">[1]Riepilogo!#REF!</definedName>
    <definedName name="FEBOR93_11" localSheetId="7">[1]Riepilogo!#REF!</definedName>
    <definedName name="FEBOR93_11" localSheetId="8">[1]Riepilogo!#REF!</definedName>
    <definedName name="FEBOR93_11" localSheetId="9">[1]Riepilogo!#REF!</definedName>
    <definedName name="FEBOR93_11" localSheetId="10">[1]Riepilogo!#REF!</definedName>
    <definedName name="FEBOR93_11" localSheetId="11">[1]Riepilogo!#REF!</definedName>
    <definedName name="FEBOR93_11" localSheetId="12">[1]Riepilogo!#REF!</definedName>
    <definedName name="FEBOR93_11" localSheetId="13">[1]Riepilogo!#REF!</definedName>
    <definedName name="FEBOR93_11" localSheetId="14">[1]Riepilogo!#REF!</definedName>
    <definedName name="FEBOR93_11" localSheetId="15">[1]Riepilogo!#REF!</definedName>
    <definedName name="FEBOR93_11" localSheetId="16">[1]Riepilogo!#REF!</definedName>
    <definedName name="FEBOR93_11" localSheetId="17">[1]Riepilogo!#REF!</definedName>
    <definedName name="FEBOR93_11" localSheetId="18">[1]Riepilogo!#REF!</definedName>
    <definedName name="FEBOR93_11" localSheetId="19">[1]Riepilogo!#REF!</definedName>
    <definedName name="FEBOR93_11" localSheetId="20">[1]Riepilogo!#REF!</definedName>
    <definedName name="FEBOR93_11" localSheetId="21">[1]Riepilogo!#REF!</definedName>
    <definedName name="FEBOR93_11" localSheetId="22">[1]Riepilogo!#REF!</definedName>
    <definedName name="FEBOR93_11" localSheetId="23">[1]Riepilogo!#REF!</definedName>
    <definedName name="FEBOR93_11" localSheetId="24">[1]Riepilogo!#REF!</definedName>
    <definedName name="FEBOR93_11" localSheetId="25">[1]Riepilogo!#REF!</definedName>
    <definedName name="FEBOR93_11" localSheetId="26">[1]Riepilogo!#REF!</definedName>
    <definedName name="FEBOR93_11" localSheetId="0">[1]Riepilogo!#REF!</definedName>
    <definedName name="FEBOR93_11" localSheetId="1">[1]Riepilogo!#REF!</definedName>
    <definedName name="FEBOR93_11" localSheetId="2">[1]Riepilogo!#REF!</definedName>
    <definedName name="FEBOR93_11" localSheetId="3">[1]Riepilogo!#REF!</definedName>
    <definedName name="FEBOR93_11" localSheetId="4">[1]Riepilogo!#REF!</definedName>
    <definedName name="FEBOR93_11">[1]Riepilogo!#REF!</definedName>
    <definedName name="FEBOR93_12" localSheetId="5">[1]Riepilogo!#REF!</definedName>
    <definedName name="FEBOR93_12" localSheetId="6">[1]Riepilogo!#REF!</definedName>
    <definedName name="FEBOR93_12" localSheetId="7">[1]Riepilogo!#REF!</definedName>
    <definedName name="FEBOR93_12" localSheetId="8">[1]Riepilogo!#REF!</definedName>
    <definedName name="FEBOR93_12" localSheetId="9">[1]Riepilogo!#REF!</definedName>
    <definedName name="FEBOR93_12" localSheetId="10">[1]Riepilogo!#REF!</definedName>
    <definedName name="FEBOR93_12" localSheetId="11">[1]Riepilogo!#REF!</definedName>
    <definedName name="FEBOR93_12" localSheetId="12">[1]Riepilogo!#REF!</definedName>
    <definedName name="FEBOR93_12" localSheetId="13">[1]Riepilogo!#REF!</definedName>
    <definedName name="FEBOR93_12" localSheetId="14">[1]Riepilogo!#REF!</definedName>
    <definedName name="FEBOR93_12" localSheetId="15">[1]Riepilogo!#REF!</definedName>
    <definedName name="FEBOR93_12" localSheetId="16">[1]Riepilogo!#REF!</definedName>
    <definedName name="FEBOR93_12" localSheetId="17">[1]Riepilogo!#REF!</definedName>
    <definedName name="FEBOR93_12" localSheetId="18">[1]Riepilogo!#REF!</definedName>
    <definedName name="FEBOR93_12" localSheetId="19">[1]Riepilogo!#REF!</definedName>
    <definedName name="FEBOR93_12" localSheetId="20">[1]Riepilogo!#REF!</definedName>
    <definedName name="FEBOR93_12" localSheetId="21">[1]Riepilogo!#REF!</definedName>
    <definedName name="FEBOR93_12" localSheetId="22">[1]Riepilogo!#REF!</definedName>
    <definedName name="FEBOR93_12" localSheetId="23">[1]Riepilogo!#REF!</definedName>
    <definedName name="FEBOR93_12" localSheetId="24">[1]Riepilogo!#REF!</definedName>
    <definedName name="FEBOR93_12" localSheetId="25">[1]Riepilogo!#REF!</definedName>
    <definedName name="FEBOR93_12" localSheetId="26">[1]Riepilogo!#REF!</definedName>
    <definedName name="FEBOR93_12" localSheetId="0">[1]Riepilogo!#REF!</definedName>
    <definedName name="FEBOR93_12" localSheetId="1">[1]Riepilogo!#REF!</definedName>
    <definedName name="FEBOR93_12" localSheetId="2">[1]Riepilogo!#REF!</definedName>
    <definedName name="FEBOR93_12" localSheetId="3">[1]Riepilogo!#REF!</definedName>
    <definedName name="FEBOR93_12" localSheetId="4">[1]Riepilogo!#REF!</definedName>
    <definedName name="FEBOR93_12">[1]Riepilogo!#REF!</definedName>
    <definedName name="FEBOR93_13" localSheetId="5">[1]Riepilogo!#REF!</definedName>
    <definedName name="FEBOR93_13" localSheetId="6">[1]Riepilogo!#REF!</definedName>
    <definedName name="FEBOR93_13" localSheetId="7">[1]Riepilogo!#REF!</definedName>
    <definedName name="FEBOR93_13" localSheetId="8">[1]Riepilogo!#REF!</definedName>
    <definedName name="FEBOR93_13" localSheetId="9">[1]Riepilogo!#REF!</definedName>
    <definedName name="FEBOR93_13" localSheetId="10">[1]Riepilogo!#REF!</definedName>
    <definedName name="FEBOR93_13" localSheetId="11">[1]Riepilogo!#REF!</definedName>
    <definedName name="FEBOR93_13" localSheetId="12">[1]Riepilogo!#REF!</definedName>
    <definedName name="FEBOR93_13" localSheetId="13">[1]Riepilogo!#REF!</definedName>
    <definedName name="FEBOR93_13" localSheetId="14">[1]Riepilogo!#REF!</definedName>
    <definedName name="FEBOR93_13" localSheetId="15">[1]Riepilogo!#REF!</definedName>
    <definedName name="FEBOR93_13" localSheetId="16">[1]Riepilogo!#REF!</definedName>
    <definedName name="FEBOR93_13" localSheetId="17">[1]Riepilogo!#REF!</definedName>
    <definedName name="FEBOR93_13" localSheetId="18">[1]Riepilogo!#REF!</definedName>
    <definedName name="FEBOR93_13" localSheetId="19">[1]Riepilogo!#REF!</definedName>
    <definedName name="FEBOR93_13" localSheetId="20">[1]Riepilogo!#REF!</definedName>
    <definedName name="FEBOR93_13" localSheetId="21">[1]Riepilogo!#REF!</definedName>
    <definedName name="FEBOR93_13" localSheetId="22">[1]Riepilogo!#REF!</definedName>
    <definedName name="FEBOR93_13" localSheetId="23">[1]Riepilogo!#REF!</definedName>
    <definedName name="FEBOR93_13" localSheetId="24">[1]Riepilogo!#REF!</definedName>
    <definedName name="FEBOR93_13" localSheetId="25">[1]Riepilogo!#REF!</definedName>
    <definedName name="FEBOR93_13" localSheetId="26">[1]Riepilogo!#REF!</definedName>
    <definedName name="FEBOR93_13" localSheetId="0">[1]Riepilogo!#REF!</definedName>
    <definedName name="FEBOR93_13" localSheetId="1">[1]Riepilogo!#REF!</definedName>
    <definedName name="FEBOR93_13" localSheetId="2">[1]Riepilogo!#REF!</definedName>
    <definedName name="FEBOR93_13" localSheetId="3">[1]Riepilogo!#REF!</definedName>
    <definedName name="FEBOR93_13" localSheetId="4">[1]Riepilogo!#REF!</definedName>
    <definedName name="FEBOR93_13">[1]Riepilogo!#REF!</definedName>
    <definedName name="FEBOR93_14" localSheetId="5">[1]Riepilogo!#REF!</definedName>
    <definedName name="FEBOR93_14" localSheetId="6">[1]Riepilogo!#REF!</definedName>
    <definedName name="FEBOR93_14" localSheetId="7">[1]Riepilogo!#REF!</definedName>
    <definedName name="FEBOR93_14" localSheetId="8">[1]Riepilogo!#REF!</definedName>
    <definedName name="FEBOR93_14" localSheetId="9">[1]Riepilogo!#REF!</definedName>
    <definedName name="FEBOR93_14" localSheetId="10">[1]Riepilogo!#REF!</definedName>
    <definedName name="FEBOR93_14" localSheetId="11">[1]Riepilogo!#REF!</definedName>
    <definedName name="FEBOR93_14" localSheetId="12">[1]Riepilogo!#REF!</definedName>
    <definedName name="FEBOR93_14" localSheetId="13">[1]Riepilogo!#REF!</definedName>
    <definedName name="FEBOR93_14" localSheetId="14">[1]Riepilogo!#REF!</definedName>
    <definedName name="FEBOR93_14" localSheetId="15">[1]Riepilogo!#REF!</definedName>
    <definedName name="FEBOR93_14" localSheetId="16">[1]Riepilogo!#REF!</definedName>
    <definedName name="FEBOR93_14" localSheetId="17">[1]Riepilogo!#REF!</definedName>
    <definedName name="FEBOR93_14" localSheetId="18">[1]Riepilogo!#REF!</definedName>
    <definedName name="FEBOR93_14" localSheetId="19">[1]Riepilogo!#REF!</definedName>
    <definedName name="FEBOR93_14" localSheetId="20">[1]Riepilogo!#REF!</definedName>
    <definedName name="FEBOR93_14" localSheetId="21">[1]Riepilogo!#REF!</definedName>
    <definedName name="FEBOR93_14" localSheetId="22">[1]Riepilogo!#REF!</definedName>
    <definedName name="FEBOR93_14" localSheetId="23">[1]Riepilogo!#REF!</definedName>
    <definedName name="FEBOR93_14" localSheetId="24">[1]Riepilogo!#REF!</definedName>
    <definedName name="FEBOR93_14" localSheetId="25">[1]Riepilogo!#REF!</definedName>
    <definedName name="FEBOR93_14" localSheetId="26">[1]Riepilogo!#REF!</definedName>
    <definedName name="FEBOR93_14" localSheetId="0">[1]Riepilogo!#REF!</definedName>
    <definedName name="FEBOR93_14" localSheetId="1">[1]Riepilogo!#REF!</definedName>
    <definedName name="FEBOR93_14" localSheetId="2">[1]Riepilogo!#REF!</definedName>
    <definedName name="FEBOR93_14" localSheetId="3">[1]Riepilogo!#REF!</definedName>
    <definedName name="FEBOR93_14" localSheetId="4">[1]Riepilogo!#REF!</definedName>
    <definedName name="FEBOR93_14">[1]Riepilogo!#REF!</definedName>
    <definedName name="FEBOR93_15" localSheetId="5">[1]Riepilogo!#REF!</definedName>
    <definedName name="FEBOR93_15" localSheetId="6">[1]Riepilogo!#REF!</definedName>
    <definedName name="FEBOR93_15" localSheetId="7">[1]Riepilogo!#REF!</definedName>
    <definedName name="FEBOR93_15" localSheetId="8">[1]Riepilogo!#REF!</definedName>
    <definedName name="FEBOR93_15" localSheetId="9">[1]Riepilogo!#REF!</definedName>
    <definedName name="FEBOR93_15" localSheetId="10">[1]Riepilogo!#REF!</definedName>
    <definedName name="FEBOR93_15" localSheetId="11">[1]Riepilogo!#REF!</definedName>
    <definedName name="FEBOR93_15" localSheetId="12">[1]Riepilogo!#REF!</definedName>
    <definedName name="FEBOR93_15" localSheetId="13">[1]Riepilogo!#REF!</definedName>
    <definedName name="FEBOR93_15" localSheetId="14">[1]Riepilogo!#REF!</definedName>
    <definedName name="FEBOR93_15" localSheetId="15">[1]Riepilogo!#REF!</definedName>
    <definedName name="FEBOR93_15" localSheetId="16">[1]Riepilogo!#REF!</definedName>
    <definedName name="FEBOR93_15" localSheetId="17">[1]Riepilogo!#REF!</definedName>
    <definedName name="FEBOR93_15" localSheetId="18">[1]Riepilogo!#REF!</definedName>
    <definedName name="FEBOR93_15" localSheetId="19">[1]Riepilogo!#REF!</definedName>
    <definedName name="FEBOR93_15" localSheetId="20">[1]Riepilogo!#REF!</definedName>
    <definedName name="FEBOR93_15" localSheetId="21">[1]Riepilogo!#REF!</definedName>
    <definedName name="FEBOR93_15" localSheetId="22">[1]Riepilogo!#REF!</definedName>
    <definedName name="FEBOR93_15" localSheetId="23">[1]Riepilogo!#REF!</definedName>
    <definedName name="FEBOR93_15" localSheetId="24">[1]Riepilogo!#REF!</definedName>
    <definedName name="FEBOR93_15" localSheetId="25">[1]Riepilogo!#REF!</definedName>
    <definedName name="FEBOR93_15" localSheetId="26">[1]Riepilogo!#REF!</definedName>
    <definedName name="FEBOR93_15" localSheetId="0">[1]Riepilogo!#REF!</definedName>
    <definedName name="FEBOR93_15" localSheetId="1">[1]Riepilogo!#REF!</definedName>
    <definedName name="FEBOR93_15" localSheetId="2">[1]Riepilogo!#REF!</definedName>
    <definedName name="FEBOR93_15" localSheetId="3">[1]Riepilogo!#REF!</definedName>
    <definedName name="FEBOR93_15" localSheetId="4">[1]Riepilogo!#REF!</definedName>
    <definedName name="FEBOR93_15">[1]Riepilogo!#REF!</definedName>
    <definedName name="FEBOR93_16" localSheetId="5">[1]Riepilogo!#REF!</definedName>
    <definedName name="FEBOR93_16" localSheetId="6">[1]Riepilogo!#REF!</definedName>
    <definedName name="FEBOR93_16" localSheetId="7">[1]Riepilogo!#REF!</definedName>
    <definedName name="FEBOR93_16" localSheetId="8">[1]Riepilogo!#REF!</definedName>
    <definedName name="FEBOR93_16" localSheetId="9">[1]Riepilogo!#REF!</definedName>
    <definedName name="FEBOR93_16" localSheetId="10">[1]Riepilogo!#REF!</definedName>
    <definedName name="FEBOR93_16" localSheetId="11">[1]Riepilogo!#REF!</definedName>
    <definedName name="FEBOR93_16" localSheetId="12">[1]Riepilogo!#REF!</definedName>
    <definedName name="FEBOR93_16" localSheetId="13">[1]Riepilogo!#REF!</definedName>
    <definedName name="FEBOR93_16" localSheetId="14">[1]Riepilogo!#REF!</definedName>
    <definedName name="FEBOR93_16" localSheetId="15">[1]Riepilogo!#REF!</definedName>
    <definedName name="FEBOR93_16" localSheetId="16">[1]Riepilogo!#REF!</definedName>
    <definedName name="FEBOR93_16" localSheetId="17">[1]Riepilogo!#REF!</definedName>
    <definedName name="FEBOR93_16" localSheetId="18">[1]Riepilogo!#REF!</definedName>
    <definedName name="FEBOR93_16" localSheetId="19">[1]Riepilogo!#REF!</definedName>
    <definedName name="FEBOR93_16" localSheetId="20">[1]Riepilogo!#REF!</definedName>
    <definedName name="FEBOR93_16" localSheetId="21">[1]Riepilogo!#REF!</definedName>
    <definedName name="FEBOR93_16" localSheetId="22">[1]Riepilogo!#REF!</definedName>
    <definedName name="FEBOR93_16" localSheetId="23">[1]Riepilogo!#REF!</definedName>
    <definedName name="FEBOR93_16" localSheetId="24">[1]Riepilogo!#REF!</definedName>
    <definedName name="FEBOR93_16" localSheetId="25">[1]Riepilogo!#REF!</definedName>
    <definedName name="FEBOR93_16" localSheetId="26">[1]Riepilogo!#REF!</definedName>
    <definedName name="FEBOR93_16" localSheetId="0">[1]Riepilogo!#REF!</definedName>
    <definedName name="FEBOR93_16" localSheetId="1">[1]Riepilogo!#REF!</definedName>
    <definedName name="FEBOR93_16" localSheetId="2">[1]Riepilogo!#REF!</definedName>
    <definedName name="FEBOR93_16" localSheetId="3">[1]Riepilogo!#REF!</definedName>
    <definedName name="FEBOR93_16" localSheetId="4">[1]Riepilogo!#REF!</definedName>
    <definedName name="FEBOR93_16">[1]Riepilogo!#REF!</definedName>
    <definedName name="FEBOR93_17" localSheetId="5">[1]Riepilogo!#REF!</definedName>
    <definedName name="FEBOR93_17" localSheetId="6">[1]Riepilogo!#REF!</definedName>
    <definedName name="FEBOR93_17" localSheetId="7">[1]Riepilogo!#REF!</definedName>
    <definedName name="FEBOR93_17" localSheetId="8">[1]Riepilogo!#REF!</definedName>
    <definedName name="FEBOR93_17" localSheetId="9">[1]Riepilogo!#REF!</definedName>
    <definedName name="FEBOR93_17" localSheetId="10">[1]Riepilogo!#REF!</definedName>
    <definedName name="FEBOR93_17" localSheetId="11">[1]Riepilogo!#REF!</definedName>
    <definedName name="FEBOR93_17" localSheetId="12">[1]Riepilogo!#REF!</definedName>
    <definedName name="FEBOR93_17" localSheetId="13">[1]Riepilogo!#REF!</definedName>
    <definedName name="FEBOR93_17" localSheetId="14">[1]Riepilogo!#REF!</definedName>
    <definedName name="FEBOR93_17" localSheetId="15">[1]Riepilogo!#REF!</definedName>
    <definedName name="FEBOR93_17" localSheetId="16">[1]Riepilogo!#REF!</definedName>
    <definedName name="FEBOR93_17" localSheetId="17">[1]Riepilogo!#REF!</definedName>
    <definedName name="FEBOR93_17" localSheetId="18">[1]Riepilogo!#REF!</definedName>
    <definedName name="FEBOR93_17" localSheetId="19">[1]Riepilogo!#REF!</definedName>
    <definedName name="FEBOR93_17" localSheetId="20">[1]Riepilogo!#REF!</definedName>
    <definedName name="FEBOR93_17" localSheetId="21">[1]Riepilogo!#REF!</definedName>
    <definedName name="FEBOR93_17" localSheetId="22">[1]Riepilogo!#REF!</definedName>
    <definedName name="FEBOR93_17" localSheetId="23">[1]Riepilogo!#REF!</definedName>
    <definedName name="FEBOR93_17" localSheetId="24">[1]Riepilogo!#REF!</definedName>
    <definedName name="FEBOR93_17" localSheetId="25">[1]Riepilogo!#REF!</definedName>
    <definedName name="FEBOR93_17" localSheetId="26">[1]Riepilogo!#REF!</definedName>
    <definedName name="FEBOR93_17" localSheetId="0">[1]Riepilogo!#REF!</definedName>
    <definedName name="FEBOR93_17" localSheetId="1">[1]Riepilogo!#REF!</definedName>
    <definedName name="FEBOR93_17" localSheetId="2">[1]Riepilogo!#REF!</definedName>
    <definedName name="FEBOR93_17" localSheetId="3">[1]Riepilogo!#REF!</definedName>
    <definedName name="FEBOR93_17" localSheetId="4">[1]Riepilogo!#REF!</definedName>
    <definedName name="FEBOR93_17">[1]Riepilogo!#REF!</definedName>
    <definedName name="FEBOR93_18" localSheetId="5">[1]Riepilogo!#REF!</definedName>
    <definedName name="FEBOR93_18" localSheetId="6">[1]Riepilogo!#REF!</definedName>
    <definedName name="FEBOR93_18" localSheetId="7">[1]Riepilogo!#REF!</definedName>
    <definedName name="FEBOR93_18" localSheetId="8">[1]Riepilogo!#REF!</definedName>
    <definedName name="FEBOR93_18" localSheetId="9">[1]Riepilogo!#REF!</definedName>
    <definedName name="FEBOR93_18" localSheetId="10">[1]Riepilogo!#REF!</definedName>
    <definedName name="FEBOR93_18" localSheetId="11">[1]Riepilogo!#REF!</definedName>
    <definedName name="FEBOR93_18" localSheetId="12">[1]Riepilogo!#REF!</definedName>
    <definedName name="FEBOR93_18" localSheetId="13">[1]Riepilogo!#REF!</definedName>
    <definedName name="FEBOR93_18" localSheetId="14">[1]Riepilogo!#REF!</definedName>
    <definedName name="FEBOR93_18" localSheetId="15">[1]Riepilogo!#REF!</definedName>
    <definedName name="FEBOR93_18" localSheetId="16">[1]Riepilogo!#REF!</definedName>
    <definedName name="FEBOR93_18" localSheetId="17">[1]Riepilogo!#REF!</definedName>
    <definedName name="FEBOR93_18" localSheetId="18">[1]Riepilogo!#REF!</definedName>
    <definedName name="FEBOR93_18" localSheetId="19">[1]Riepilogo!#REF!</definedName>
    <definedName name="FEBOR93_18" localSheetId="20">[1]Riepilogo!#REF!</definedName>
    <definedName name="FEBOR93_18" localSheetId="21">[1]Riepilogo!#REF!</definedName>
    <definedName name="FEBOR93_18" localSheetId="22">[1]Riepilogo!#REF!</definedName>
    <definedName name="FEBOR93_18" localSheetId="23">[1]Riepilogo!#REF!</definedName>
    <definedName name="FEBOR93_18" localSheetId="24">[1]Riepilogo!#REF!</definedName>
    <definedName name="FEBOR93_18" localSheetId="25">[1]Riepilogo!#REF!</definedName>
    <definedName name="FEBOR93_18" localSheetId="26">[1]Riepilogo!#REF!</definedName>
    <definedName name="FEBOR93_18" localSheetId="0">[1]Riepilogo!#REF!</definedName>
    <definedName name="FEBOR93_18" localSheetId="1">[1]Riepilogo!#REF!</definedName>
    <definedName name="FEBOR93_18" localSheetId="2">[1]Riepilogo!#REF!</definedName>
    <definedName name="FEBOR93_18" localSheetId="3">[1]Riepilogo!#REF!</definedName>
    <definedName name="FEBOR93_18" localSheetId="4">[1]Riepilogo!#REF!</definedName>
    <definedName name="FEBOR93_18">[1]Riepilogo!#REF!</definedName>
    <definedName name="FEBOR93_19" localSheetId="5">[1]Riepilogo!#REF!</definedName>
    <definedName name="FEBOR93_19" localSheetId="6">[1]Riepilogo!#REF!</definedName>
    <definedName name="FEBOR93_19" localSheetId="7">[1]Riepilogo!#REF!</definedName>
    <definedName name="FEBOR93_19" localSheetId="8">[1]Riepilogo!#REF!</definedName>
    <definedName name="FEBOR93_19" localSheetId="9">[1]Riepilogo!#REF!</definedName>
    <definedName name="FEBOR93_19" localSheetId="10">[1]Riepilogo!#REF!</definedName>
    <definedName name="FEBOR93_19" localSheetId="11">[1]Riepilogo!#REF!</definedName>
    <definedName name="FEBOR93_19" localSheetId="12">[1]Riepilogo!#REF!</definedName>
    <definedName name="FEBOR93_19" localSheetId="13">[1]Riepilogo!#REF!</definedName>
    <definedName name="FEBOR93_19" localSheetId="14">[1]Riepilogo!#REF!</definedName>
    <definedName name="FEBOR93_19" localSheetId="15">[1]Riepilogo!#REF!</definedName>
    <definedName name="FEBOR93_19" localSheetId="16">[1]Riepilogo!#REF!</definedName>
    <definedName name="FEBOR93_19" localSheetId="17">[1]Riepilogo!#REF!</definedName>
    <definedName name="FEBOR93_19" localSheetId="18">[1]Riepilogo!#REF!</definedName>
    <definedName name="FEBOR93_19" localSheetId="19">[1]Riepilogo!#REF!</definedName>
    <definedName name="FEBOR93_19" localSheetId="20">[1]Riepilogo!#REF!</definedName>
    <definedName name="FEBOR93_19" localSheetId="21">[1]Riepilogo!#REF!</definedName>
    <definedName name="FEBOR93_19" localSheetId="22">[1]Riepilogo!#REF!</definedName>
    <definedName name="FEBOR93_19" localSheetId="23">[1]Riepilogo!#REF!</definedName>
    <definedName name="FEBOR93_19" localSheetId="24">[1]Riepilogo!#REF!</definedName>
    <definedName name="FEBOR93_19" localSheetId="25">[1]Riepilogo!#REF!</definedName>
    <definedName name="FEBOR93_19" localSheetId="26">[1]Riepilogo!#REF!</definedName>
    <definedName name="FEBOR93_19" localSheetId="0">[1]Riepilogo!#REF!</definedName>
    <definedName name="FEBOR93_19" localSheetId="1">[1]Riepilogo!#REF!</definedName>
    <definedName name="FEBOR93_19" localSheetId="2">[1]Riepilogo!#REF!</definedName>
    <definedName name="FEBOR93_19" localSheetId="3">[1]Riepilogo!#REF!</definedName>
    <definedName name="FEBOR93_19" localSheetId="4">[1]Riepilogo!#REF!</definedName>
    <definedName name="FEBOR93_19">[1]Riepilogo!#REF!</definedName>
    <definedName name="FEBOR93_2" localSheetId="5">[1]Riepilogo!#REF!</definedName>
    <definedName name="FEBOR93_2" localSheetId="6">[1]Riepilogo!#REF!</definedName>
    <definedName name="FEBOR93_2" localSheetId="7">[1]Riepilogo!#REF!</definedName>
    <definedName name="FEBOR93_2" localSheetId="8">[1]Riepilogo!#REF!</definedName>
    <definedName name="FEBOR93_2" localSheetId="9">[1]Riepilogo!#REF!</definedName>
    <definedName name="FEBOR93_2" localSheetId="10">[1]Riepilogo!#REF!</definedName>
    <definedName name="FEBOR93_2" localSheetId="11">[1]Riepilogo!#REF!</definedName>
    <definedName name="FEBOR93_2" localSheetId="12">[1]Riepilogo!#REF!</definedName>
    <definedName name="FEBOR93_2" localSheetId="13">[1]Riepilogo!#REF!</definedName>
    <definedName name="FEBOR93_2" localSheetId="14">[1]Riepilogo!#REF!</definedName>
    <definedName name="FEBOR93_2" localSheetId="15">[1]Riepilogo!#REF!</definedName>
    <definedName name="FEBOR93_2" localSheetId="16">[1]Riepilogo!#REF!</definedName>
    <definedName name="FEBOR93_2" localSheetId="17">[1]Riepilogo!#REF!</definedName>
    <definedName name="FEBOR93_2" localSheetId="18">[1]Riepilogo!#REF!</definedName>
    <definedName name="FEBOR93_2" localSheetId="19">[1]Riepilogo!#REF!</definedName>
    <definedName name="FEBOR93_2" localSheetId="20">[1]Riepilogo!#REF!</definedName>
    <definedName name="FEBOR93_2" localSheetId="21">[1]Riepilogo!#REF!</definedName>
    <definedName name="FEBOR93_2" localSheetId="22">[1]Riepilogo!#REF!</definedName>
    <definedName name="FEBOR93_2" localSheetId="23">[1]Riepilogo!#REF!</definedName>
    <definedName name="FEBOR93_2" localSheetId="24">[1]Riepilogo!#REF!</definedName>
    <definedName name="FEBOR93_2" localSheetId="25">[1]Riepilogo!#REF!</definedName>
    <definedName name="FEBOR93_2" localSheetId="26">[1]Riepilogo!#REF!</definedName>
    <definedName name="FEBOR93_2" localSheetId="0">[1]Riepilogo!#REF!</definedName>
    <definedName name="FEBOR93_2" localSheetId="1">[1]Riepilogo!#REF!</definedName>
    <definedName name="FEBOR93_2" localSheetId="2">[1]Riepilogo!#REF!</definedName>
    <definedName name="FEBOR93_2" localSheetId="3">[1]Riepilogo!#REF!</definedName>
    <definedName name="FEBOR93_2" localSheetId="4">[1]Riepilogo!#REF!</definedName>
    <definedName name="FEBOR93_2">[1]Riepilogo!#REF!</definedName>
    <definedName name="FEBOR93_20" localSheetId="5">[1]Riepilogo!#REF!</definedName>
    <definedName name="FEBOR93_20" localSheetId="6">[1]Riepilogo!#REF!</definedName>
    <definedName name="FEBOR93_20" localSheetId="7">[1]Riepilogo!#REF!</definedName>
    <definedName name="FEBOR93_20" localSheetId="8">[1]Riepilogo!#REF!</definedName>
    <definedName name="FEBOR93_20" localSheetId="9">[1]Riepilogo!#REF!</definedName>
    <definedName name="FEBOR93_20" localSheetId="10">[1]Riepilogo!#REF!</definedName>
    <definedName name="FEBOR93_20" localSheetId="11">[1]Riepilogo!#REF!</definedName>
    <definedName name="FEBOR93_20" localSheetId="12">[1]Riepilogo!#REF!</definedName>
    <definedName name="FEBOR93_20" localSheetId="13">[1]Riepilogo!#REF!</definedName>
    <definedName name="FEBOR93_20" localSheetId="14">[1]Riepilogo!#REF!</definedName>
    <definedName name="FEBOR93_20" localSheetId="15">[1]Riepilogo!#REF!</definedName>
    <definedName name="FEBOR93_20" localSheetId="16">[1]Riepilogo!#REF!</definedName>
    <definedName name="FEBOR93_20" localSheetId="17">[1]Riepilogo!#REF!</definedName>
    <definedName name="FEBOR93_20" localSheetId="18">[1]Riepilogo!#REF!</definedName>
    <definedName name="FEBOR93_20" localSheetId="19">[1]Riepilogo!#REF!</definedName>
    <definedName name="FEBOR93_20" localSheetId="20">[1]Riepilogo!#REF!</definedName>
    <definedName name="FEBOR93_20" localSheetId="21">[1]Riepilogo!#REF!</definedName>
    <definedName name="FEBOR93_20" localSheetId="22">[1]Riepilogo!#REF!</definedName>
    <definedName name="FEBOR93_20" localSheetId="23">[1]Riepilogo!#REF!</definedName>
    <definedName name="FEBOR93_20" localSheetId="24">[1]Riepilogo!#REF!</definedName>
    <definedName name="FEBOR93_20" localSheetId="25">[1]Riepilogo!#REF!</definedName>
    <definedName name="FEBOR93_20" localSheetId="26">[1]Riepilogo!#REF!</definedName>
    <definedName name="FEBOR93_20" localSheetId="0">[1]Riepilogo!#REF!</definedName>
    <definedName name="FEBOR93_20" localSheetId="1">[1]Riepilogo!#REF!</definedName>
    <definedName name="FEBOR93_20" localSheetId="2">[1]Riepilogo!#REF!</definedName>
    <definedName name="FEBOR93_20" localSheetId="3">[1]Riepilogo!#REF!</definedName>
    <definedName name="FEBOR93_20" localSheetId="4">[1]Riepilogo!#REF!</definedName>
    <definedName name="FEBOR93_20">[1]Riepilogo!#REF!</definedName>
    <definedName name="FEBOR93_21" localSheetId="5">[1]Riepilogo!#REF!</definedName>
    <definedName name="FEBOR93_21" localSheetId="6">[1]Riepilogo!#REF!</definedName>
    <definedName name="FEBOR93_21" localSheetId="7">[1]Riepilogo!#REF!</definedName>
    <definedName name="FEBOR93_21" localSheetId="8">[1]Riepilogo!#REF!</definedName>
    <definedName name="FEBOR93_21" localSheetId="9">[1]Riepilogo!#REF!</definedName>
    <definedName name="FEBOR93_21" localSheetId="10">[1]Riepilogo!#REF!</definedName>
    <definedName name="FEBOR93_21" localSheetId="11">[1]Riepilogo!#REF!</definedName>
    <definedName name="FEBOR93_21" localSheetId="12">[1]Riepilogo!#REF!</definedName>
    <definedName name="FEBOR93_21" localSheetId="13">[1]Riepilogo!#REF!</definedName>
    <definedName name="FEBOR93_21" localSheetId="14">[1]Riepilogo!#REF!</definedName>
    <definedName name="FEBOR93_21" localSheetId="15">[1]Riepilogo!#REF!</definedName>
    <definedName name="FEBOR93_21" localSheetId="16">[1]Riepilogo!#REF!</definedName>
    <definedName name="FEBOR93_21" localSheetId="17">[1]Riepilogo!#REF!</definedName>
    <definedName name="FEBOR93_21" localSheetId="18">[1]Riepilogo!#REF!</definedName>
    <definedName name="FEBOR93_21" localSheetId="19">[1]Riepilogo!#REF!</definedName>
    <definedName name="FEBOR93_21" localSheetId="20">[1]Riepilogo!#REF!</definedName>
    <definedName name="FEBOR93_21" localSheetId="21">[1]Riepilogo!#REF!</definedName>
    <definedName name="FEBOR93_21" localSheetId="22">[1]Riepilogo!#REF!</definedName>
    <definedName name="FEBOR93_21" localSheetId="23">[1]Riepilogo!#REF!</definedName>
    <definedName name="FEBOR93_21" localSheetId="24">[1]Riepilogo!#REF!</definedName>
    <definedName name="FEBOR93_21" localSheetId="25">[1]Riepilogo!#REF!</definedName>
    <definedName name="FEBOR93_21" localSheetId="26">[1]Riepilogo!#REF!</definedName>
    <definedName name="FEBOR93_21" localSheetId="0">[1]Riepilogo!#REF!</definedName>
    <definedName name="FEBOR93_21" localSheetId="1">[1]Riepilogo!#REF!</definedName>
    <definedName name="FEBOR93_21" localSheetId="2">[1]Riepilogo!#REF!</definedName>
    <definedName name="FEBOR93_21" localSheetId="3">[1]Riepilogo!#REF!</definedName>
    <definedName name="FEBOR93_21" localSheetId="4">[1]Riepilogo!#REF!</definedName>
    <definedName name="FEBOR93_21">[1]Riepilogo!#REF!</definedName>
    <definedName name="FEBOR93_22" localSheetId="5">[1]Riepilogo!#REF!</definedName>
    <definedName name="FEBOR93_22" localSheetId="6">[1]Riepilogo!#REF!</definedName>
    <definedName name="FEBOR93_22" localSheetId="7">[1]Riepilogo!#REF!</definedName>
    <definedName name="FEBOR93_22" localSheetId="8">[1]Riepilogo!#REF!</definedName>
    <definedName name="FEBOR93_22" localSheetId="9">[1]Riepilogo!#REF!</definedName>
    <definedName name="FEBOR93_22" localSheetId="10">[1]Riepilogo!#REF!</definedName>
    <definedName name="FEBOR93_22" localSheetId="11">[1]Riepilogo!#REF!</definedName>
    <definedName name="FEBOR93_22" localSheetId="12">[1]Riepilogo!#REF!</definedName>
    <definedName name="FEBOR93_22" localSheetId="13">[1]Riepilogo!#REF!</definedName>
    <definedName name="FEBOR93_22" localSheetId="14">[1]Riepilogo!#REF!</definedName>
    <definedName name="FEBOR93_22" localSheetId="15">[1]Riepilogo!#REF!</definedName>
    <definedName name="FEBOR93_22" localSheetId="16">[1]Riepilogo!#REF!</definedName>
    <definedName name="FEBOR93_22" localSheetId="17">[1]Riepilogo!#REF!</definedName>
    <definedName name="FEBOR93_22" localSheetId="18">[1]Riepilogo!#REF!</definedName>
    <definedName name="FEBOR93_22" localSheetId="19">[1]Riepilogo!#REF!</definedName>
    <definedName name="FEBOR93_22" localSheetId="20">[1]Riepilogo!#REF!</definedName>
    <definedName name="FEBOR93_22" localSheetId="21">[1]Riepilogo!#REF!</definedName>
    <definedName name="FEBOR93_22" localSheetId="22">[1]Riepilogo!#REF!</definedName>
    <definedName name="FEBOR93_22" localSheetId="23">[1]Riepilogo!#REF!</definedName>
    <definedName name="FEBOR93_22" localSheetId="24">[1]Riepilogo!#REF!</definedName>
    <definedName name="FEBOR93_22" localSheetId="25">[1]Riepilogo!#REF!</definedName>
    <definedName name="FEBOR93_22" localSheetId="26">[1]Riepilogo!#REF!</definedName>
    <definedName name="FEBOR93_22" localSheetId="0">[1]Riepilogo!#REF!</definedName>
    <definedName name="FEBOR93_22" localSheetId="1">[1]Riepilogo!#REF!</definedName>
    <definedName name="FEBOR93_22" localSheetId="2">[1]Riepilogo!#REF!</definedName>
    <definedName name="FEBOR93_22" localSheetId="3">[1]Riepilogo!#REF!</definedName>
    <definedName name="FEBOR93_22" localSheetId="4">[1]Riepilogo!#REF!</definedName>
    <definedName name="FEBOR93_22">[1]Riepilogo!#REF!</definedName>
    <definedName name="FEBOR93_23" localSheetId="5">[1]Riepilogo!#REF!</definedName>
    <definedName name="FEBOR93_23" localSheetId="6">[1]Riepilogo!#REF!</definedName>
    <definedName name="FEBOR93_23" localSheetId="7">[1]Riepilogo!#REF!</definedName>
    <definedName name="FEBOR93_23" localSheetId="8">[1]Riepilogo!#REF!</definedName>
    <definedName name="FEBOR93_23" localSheetId="9">[1]Riepilogo!#REF!</definedName>
    <definedName name="FEBOR93_23" localSheetId="10">[1]Riepilogo!#REF!</definedName>
    <definedName name="FEBOR93_23" localSheetId="11">[1]Riepilogo!#REF!</definedName>
    <definedName name="FEBOR93_23" localSheetId="12">[1]Riepilogo!#REF!</definedName>
    <definedName name="FEBOR93_23" localSheetId="13">[1]Riepilogo!#REF!</definedName>
    <definedName name="FEBOR93_23" localSheetId="14">[1]Riepilogo!#REF!</definedName>
    <definedName name="FEBOR93_23" localSheetId="15">[1]Riepilogo!#REF!</definedName>
    <definedName name="FEBOR93_23" localSheetId="16">[1]Riepilogo!#REF!</definedName>
    <definedName name="FEBOR93_23" localSheetId="17">[1]Riepilogo!#REF!</definedName>
    <definedName name="FEBOR93_23" localSheetId="18">[1]Riepilogo!#REF!</definedName>
    <definedName name="FEBOR93_23" localSheetId="19">[1]Riepilogo!#REF!</definedName>
    <definedName name="FEBOR93_23" localSheetId="20">[1]Riepilogo!#REF!</definedName>
    <definedName name="FEBOR93_23" localSheetId="21">[1]Riepilogo!#REF!</definedName>
    <definedName name="FEBOR93_23" localSheetId="22">[1]Riepilogo!#REF!</definedName>
    <definedName name="FEBOR93_23" localSheetId="23">[1]Riepilogo!#REF!</definedName>
    <definedName name="FEBOR93_23" localSheetId="24">[1]Riepilogo!#REF!</definedName>
    <definedName name="FEBOR93_23" localSheetId="25">[1]Riepilogo!#REF!</definedName>
    <definedName name="FEBOR93_23" localSheetId="26">[1]Riepilogo!#REF!</definedName>
    <definedName name="FEBOR93_23" localSheetId="0">[1]Riepilogo!#REF!</definedName>
    <definedName name="FEBOR93_23" localSheetId="1">[1]Riepilogo!#REF!</definedName>
    <definedName name="FEBOR93_23" localSheetId="2">[1]Riepilogo!#REF!</definedName>
    <definedName name="FEBOR93_23" localSheetId="3">[1]Riepilogo!#REF!</definedName>
    <definedName name="FEBOR93_23" localSheetId="4">[1]Riepilogo!#REF!</definedName>
    <definedName name="FEBOR93_23">[1]Riepilogo!#REF!</definedName>
    <definedName name="FEBOR93_24" localSheetId="5">[1]Riepilogo!#REF!</definedName>
    <definedName name="FEBOR93_24" localSheetId="6">[1]Riepilogo!#REF!</definedName>
    <definedName name="FEBOR93_24" localSheetId="7">[1]Riepilogo!#REF!</definedName>
    <definedName name="FEBOR93_24" localSheetId="8">[1]Riepilogo!#REF!</definedName>
    <definedName name="FEBOR93_24" localSheetId="9">[1]Riepilogo!#REF!</definedName>
    <definedName name="FEBOR93_24" localSheetId="10">[1]Riepilogo!#REF!</definedName>
    <definedName name="FEBOR93_24" localSheetId="11">[1]Riepilogo!#REF!</definedName>
    <definedName name="FEBOR93_24" localSheetId="12">[1]Riepilogo!#REF!</definedName>
    <definedName name="FEBOR93_24" localSheetId="13">[1]Riepilogo!#REF!</definedName>
    <definedName name="FEBOR93_24" localSheetId="14">[1]Riepilogo!#REF!</definedName>
    <definedName name="FEBOR93_24" localSheetId="15">[1]Riepilogo!#REF!</definedName>
    <definedName name="FEBOR93_24" localSheetId="16">[1]Riepilogo!#REF!</definedName>
    <definedName name="FEBOR93_24" localSheetId="17">[1]Riepilogo!#REF!</definedName>
    <definedName name="FEBOR93_24" localSheetId="18">[1]Riepilogo!#REF!</definedName>
    <definedName name="FEBOR93_24" localSheetId="19">[1]Riepilogo!#REF!</definedName>
    <definedName name="FEBOR93_24" localSheetId="20">[1]Riepilogo!#REF!</definedName>
    <definedName name="FEBOR93_24" localSheetId="21">[1]Riepilogo!#REF!</definedName>
    <definedName name="FEBOR93_24" localSheetId="22">[1]Riepilogo!#REF!</definedName>
    <definedName name="FEBOR93_24" localSheetId="23">[1]Riepilogo!#REF!</definedName>
    <definedName name="FEBOR93_24" localSheetId="24">[1]Riepilogo!#REF!</definedName>
    <definedName name="FEBOR93_24" localSheetId="25">[1]Riepilogo!#REF!</definedName>
    <definedName name="FEBOR93_24" localSheetId="26">[1]Riepilogo!#REF!</definedName>
    <definedName name="FEBOR93_24" localSheetId="0">[1]Riepilogo!#REF!</definedName>
    <definedName name="FEBOR93_24" localSheetId="1">[1]Riepilogo!#REF!</definedName>
    <definedName name="FEBOR93_24" localSheetId="2">[1]Riepilogo!#REF!</definedName>
    <definedName name="FEBOR93_24" localSheetId="3">[1]Riepilogo!#REF!</definedName>
    <definedName name="FEBOR93_24" localSheetId="4">[1]Riepilogo!#REF!</definedName>
    <definedName name="FEBOR93_24">[1]Riepilogo!#REF!</definedName>
    <definedName name="FEBOR93_25" localSheetId="5">[1]Riepilogo!#REF!</definedName>
    <definedName name="FEBOR93_25" localSheetId="6">[1]Riepilogo!#REF!</definedName>
    <definedName name="FEBOR93_25" localSheetId="7">[1]Riepilogo!#REF!</definedName>
    <definedName name="FEBOR93_25" localSheetId="8">[1]Riepilogo!#REF!</definedName>
    <definedName name="FEBOR93_25" localSheetId="9">[1]Riepilogo!#REF!</definedName>
    <definedName name="FEBOR93_25" localSheetId="10">[1]Riepilogo!#REF!</definedName>
    <definedName name="FEBOR93_25" localSheetId="11">[1]Riepilogo!#REF!</definedName>
    <definedName name="FEBOR93_25" localSheetId="12">[1]Riepilogo!#REF!</definedName>
    <definedName name="FEBOR93_25" localSheetId="13">[1]Riepilogo!#REF!</definedName>
    <definedName name="FEBOR93_25" localSheetId="14">[1]Riepilogo!#REF!</definedName>
    <definedName name="FEBOR93_25" localSheetId="15">[1]Riepilogo!#REF!</definedName>
    <definedName name="FEBOR93_25" localSheetId="16">[1]Riepilogo!#REF!</definedName>
    <definedName name="FEBOR93_25" localSheetId="17">[1]Riepilogo!#REF!</definedName>
    <definedName name="FEBOR93_25" localSheetId="18">[1]Riepilogo!#REF!</definedName>
    <definedName name="FEBOR93_25" localSheetId="19">[1]Riepilogo!#REF!</definedName>
    <definedName name="FEBOR93_25" localSheetId="20">[1]Riepilogo!#REF!</definedName>
    <definedName name="FEBOR93_25" localSheetId="21">[1]Riepilogo!#REF!</definedName>
    <definedName name="FEBOR93_25" localSheetId="22">[1]Riepilogo!#REF!</definedName>
    <definedName name="FEBOR93_25" localSheetId="23">[1]Riepilogo!#REF!</definedName>
    <definedName name="FEBOR93_25" localSheetId="24">[1]Riepilogo!#REF!</definedName>
    <definedName name="FEBOR93_25" localSheetId="25">[1]Riepilogo!#REF!</definedName>
    <definedName name="FEBOR93_25" localSheetId="26">[1]Riepilogo!#REF!</definedName>
    <definedName name="FEBOR93_25" localSheetId="0">[1]Riepilogo!#REF!</definedName>
    <definedName name="FEBOR93_25" localSheetId="1">[1]Riepilogo!#REF!</definedName>
    <definedName name="FEBOR93_25" localSheetId="2">[1]Riepilogo!#REF!</definedName>
    <definedName name="FEBOR93_25" localSheetId="3">[1]Riepilogo!#REF!</definedName>
    <definedName name="FEBOR93_25" localSheetId="4">[1]Riepilogo!#REF!</definedName>
    <definedName name="FEBOR93_25">[1]Riepilogo!#REF!</definedName>
    <definedName name="FEBOR93_26" localSheetId="5">[2]Riepilogo!#REF!</definedName>
    <definedName name="FEBOR93_26" localSheetId="6">[2]Riepilogo!#REF!</definedName>
    <definedName name="FEBOR93_26" localSheetId="7">[2]Riepilogo!#REF!</definedName>
    <definedName name="FEBOR93_26" localSheetId="8">[2]Riepilogo!#REF!</definedName>
    <definedName name="FEBOR93_26" localSheetId="9">[2]Riepilogo!#REF!</definedName>
    <definedName name="FEBOR93_26" localSheetId="10">[2]Riepilogo!#REF!</definedName>
    <definedName name="FEBOR93_26" localSheetId="11">[2]Riepilogo!#REF!</definedName>
    <definedName name="FEBOR93_26" localSheetId="12">[2]Riepilogo!#REF!</definedName>
    <definedName name="FEBOR93_26" localSheetId="13">[2]Riepilogo!#REF!</definedName>
    <definedName name="FEBOR93_26" localSheetId="14">[2]Riepilogo!#REF!</definedName>
    <definedName name="FEBOR93_26" localSheetId="15">[2]Riepilogo!#REF!</definedName>
    <definedName name="FEBOR93_26" localSheetId="16">[2]Riepilogo!#REF!</definedName>
    <definedName name="FEBOR93_26" localSheetId="17">[2]Riepilogo!#REF!</definedName>
    <definedName name="FEBOR93_26" localSheetId="18">[2]Riepilogo!#REF!</definedName>
    <definedName name="FEBOR93_26" localSheetId="19">[2]Riepilogo!#REF!</definedName>
    <definedName name="FEBOR93_26" localSheetId="20">[2]Riepilogo!#REF!</definedName>
    <definedName name="FEBOR93_26" localSheetId="21">[2]Riepilogo!#REF!</definedName>
    <definedName name="FEBOR93_26" localSheetId="22">[2]Riepilogo!#REF!</definedName>
    <definedName name="FEBOR93_26" localSheetId="23">[2]Riepilogo!#REF!</definedName>
    <definedName name="FEBOR93_26" localSheetId="24">[2]Riepilogo!#REF!</definedName>
    <definedName name="FEBOR93_26" localSheetId="25">[2]Riepilogo!#REF!</definedName>
    <definedName name="FEBOR93_26" localSheetId="26">[2]Riepilogo!#REF!</definedName>
    <definedName name="FEBOR93_26" localSheetId="0">[2]Riepilogo!#REF!</definedName>
    <definedName name="FEBOR93_26" localSheetId="1">[2]Riepilogo!#REF!</definedName>
    <definedName name="FEBOR93_26" localSheetId="2">[2]Riepilogo!#REF!</definedName>
    <definedName name="FEBOR93_26" localSheetId="3">[2]Riepilogo!#REF!</definedName>
    <definedName name="FEBOR93_26" localSheetId="4">[2]Riepilogo!#REF!</definedName>
    <definedName name="FEBOR93_26">[2]Riepilogo!#REF!</definedName>
    <definedName name="FEBOR93_3" localSheetId="5">[1]Riepilogo!#REF!</definedName>
    <definedName name="FEBOR93_3" localSheetId="6">[1]Riepilogo!#REF!</definedName>
    <definedName name="FEBOR93_3" localSheetId="7">[1]Riepilogo!#REF!</definedName>
    <definedName name="FEBOR93_3" localSheetId="8">[1]Riepilogo!#REF!</definedName>
    <definedName name="FEBOR93_3" localSheetId="9">[1]Riepilogo!#REF!</definedName>
    <definedName name="FEBOR93_3" localSheetId="10">[1]Riepilogo!#REF!</definedName>
    <definedName name="FEBOR93_3" localSheetId="11">[1]Riepilogo!#REF!</definedName>
    <definedName name="FEBOR93_3" localSheetId="12">[1]Riepilogo!#REF!</definedName>
    <definedName name="FEBOR93_3" localSheetId="13">[1]Riepilogo!#REF!</definedName>
    <definedName name="FEBOR93_3" localSheetId="14">[1]Riepilogo!#REF!</definedName>
    <definedName name="FEBOR93_3" localSheetId="15">[1]Riepilogo!#REF!</definedName>
    <definedName name="FEBOR93_3" localSheetId="16">[1]Riepilogo!#REF!</definedName>
    <definedName name="FEBOR93_3" localSheetId="17">[1]Riepilogo!#REF!</definedName>
    <definedName name="FEBOR93_3" localSheetId="18">[1]Riepilogo!#REF!</definedName>
    <definedName name="FEBOR93_3" localSheetId="19">[1]Riepilogo!#REF!</definedName>
    <definedName name="FEBOR93_3" localSheetId="20">[1]Riepilogo!#REF!</definedName>
    <definedName name="FEBOR93_3" localSheetId="21">[1]Riepilogo!#REF!</definedName>
    <definedName name="FEBOR93_3" localSheetId="22">[1]Riepilogo!#REF!</definedName>
    <definedName name="FEBOR93_3" localSheetId="23">[1]Riepilogo!#REF!</definedName>
    <definedName name="FEBOR93_3" localSheetId="24">[1]Riepilogo!#REF!</definedName>
    <definedName name="FEBOR93_3" localSheetId="25">[1]Riepilogo!#REF!</definedName>
    <definedName name="FEBOR93_3" localSheetId="26">[1]Riepilogo!#REF!</definedName>
    <definedName name="FEBOR93_3" localSheetId="0">[1]Riepilogo!#REF!</definedName>
    <definedName name="FEBOR93_3" localSheetId="1">[1]Riepilogo!#REF!</definedName>
    <definedName name="FEBOR93_3" localSheetId="2">[1]Riepilogo!#REF!</definedName>
    <definedName name="FEBOR93_3" localSheetId="3">[1]Riepilogo!#REF!</definedName>
    <definedName name="FEBOR93_3" localSheetId="4">[1]Riepilogo!#REF!</definedName>
    <definedName name="FEBOR93_3">[1]Riepilogo!#REF!</definedName>
    <definedName name="FEBOR93_4" localSheetId="5">[1]Riepilogo!#REF!</definedName>
    <definedName name="FEBOR93_4" localSheetId="6">[1]Riepilogo!#REF!</definedName>
    <definedName name="FEBOR93_4" localSheetId="7">[1]Riepilogo!#REF!</definedName>
    <definedName name="FEBOR93_4" localSheetId="8">[1]Riepilogo!#REF!</definedName>
    <definedName name="FEBOR93_4" localSheetId="9">[1]Riepilogo!#REF!</definedName>
    <definedName name="FEBOR93_4" localSheetId="10">[1]Riepilogo!#REF!</definedName>
    <definedName name="FEBOR93_4" localSheetId="11">[1]Riepilogo!#REF!</definedName>
    <definedName name="FEBOR93_4" localSheetId="12">[1]Riepilogo!#REF!</definedName>
    <definedName name="FEBOR93_4" localSheetId="13">[1]Riepilogo!#REF!</definedName>
    <definedName name="FEBOR93_4" localSheetId="14">[1]Riepilogo!#REF!</definedName>
    <definedName name="FEBOR93_4" localSheetId="15">[1]Riepilogo!#REF!</definedName>
    <definedName name="FEBOR93_4" localSheetId="16">[1]Riepilogo!#REF!</definedName>
    <definedName name="FEBOR93_4" localSheetId="17">[1]Riepilogo!#REF!</definedName>
    <definedName name="FEBOR93_4" localSheetId="18">[1]Riepilogo!#REF!</definedName>
    <definedName name="FEBOR93_4" localSheetId="19">[1]Riepilogo!#REF!</definedName>
    <definedName name="FEBOR93_4" localSheetId="20">[1]Riepilogo!#REF!</definedName>
    <definedName name="FEBOR93_4" localSheetId="21">[1]Riepilogo!#REF!</definedName>
    <definedName name="FEBOR93_4" localSheetId="22">[1]Riepilogo!#REF!</definedName>
    <definedName name="FEBOR93_4" localSheetId="23">[1]Riepilogo!#REF!</definedName>
    <definedName name="FEBOR93_4" localSheetId="24">[1]Riepilogo!#REF!</definedName>
    <definedName name="FEBOR93_4" localSheetId="25">[1]Riepilogo!#REF!</definedName>
    <definedName name="FEBOR93_4" localSheetId="26">[1]Riepilogo!#REF!</definedName>
    <definedName name="FEBOR93_4" localSheetId="0">[1]Riepilogo!#REF!</definedName>
    <definedName name="FEBOR93_4" localSheetId="1">[1]Riepilogo!#REF!</definedName>
    <definedName name="FEBOR93_4" localSheetId="2">[1]Riepilogo!#REF!</definedName>
    <definedName name="FEBOR93_4" localSheetId="3">[1]Riepilogo!#REF!</definedName>
    <definedName name="FEBOR93_4" localSheetId="4">[1]Riepilogo!#REF!</definedName>
    <definedName name="FEBOR93_4">[1]Riepilogo!#REF!</definedName>
    <definedName name="FEBOR93_5" localSheetId="5">[1]Riepilogo!#REF!</definedName>
    <definedName name="FEBOR93_5" localSheetId="6">[1]Riepilogo!#REF!</definedName>
    <definedName name="FEBOR93_5" localSheetId="7">[1]Riepilogo!#REF!</definedName>
    <definedName name="FEBOR93_5" localSheetId="8">[1]Riepilogo!#REF!</definedName>
    <definedName name="FEBOR93_5" localSheetId="9">[1]Riepilogo!#REF!</definedName>
    <definedName name="FEBOR93_5" localSheetId="10">[1]Riepilogo!#REF!</definedName>
    <definedName name="FEBOR93_5" localSheetId="11">[1]Riepilogo!#REF!</definedName>
    <definedName name="FEBOR93_5" localSheetId="12">[1]Riepilogo!#REF!</definedName>
    <definedName name="FEBOR93_5" localSheetId="13">[1]Riepilogo!#REF!</definedName>
    <definedName name="FEBOR93_5" localSheetId="14">[1]Riepilogo!#REF!</definedName>
    <definedName name="FEBOR93_5" localSheetId="15">[1]Riepilogo!#REF!</definedName>
    <definedName name="FEBOR93_5" localSheetId="16">[1]Riepilogo!#REF!</definedName>
    <definedName name="FEBOR93_5" localSheetId="17">[1]Riepilogo!#REF!</definedName>
    <definedName name="FEBOR93_5" localSheetId="18">[1]Riepilogo!#REF!</definedName>
    <definedName name="FEBOR93_5" localSheetId="19">[1]Riepilogo!#REF!</definedName>
    <definedName name="FEBOR93_5" localSheetId="20">[1]Riepilogo!#REF!</definedName>
    <definedName name="FEBOR93_5" localSheetId="21">[1]Riepilogo!#REF!</definedName>
    <definedName name="FEBOR93_5" localSheetId="22">[1]Riepilogo!#REF!</definedName>
    <definedName name="FEBOR93_5" localSheetId="23">[1]Riepilogo!#REF!</definedName>
    <definedName name="FEBOR93_5" localSheetId="24">[1]Riepilogo!#REF!</definedName>
    <definedName name="FEBOR93_5" localSheetId="25">[1]Riepilogo!#REF!</definedName>
    <definedName name="FEBOR93_5" localSheetId="26">[1]Riepilogo!#REF!</definedName>
    <definedName name="FEBOR93_5" localSheetId="0">[1]Riepilogo!#REF!</definedName>
    <definedName name="FEBOR93_5" localSheetId="1">[1]Riepilogo!#REF!</definedName>
    <definedName name="FEBOR93_5" localSheetId="2">[1]Riepilogo!#REF!</definedName>
    <definedName name="FEBOR93_5" localSheetId="3">[1]Riepilogo!#REF!</definedName>
    <definedName name="FEBOR93_5" localSheetId="4">[1]Riepilogo!#REF!</definedName>
    <definedName name="FEBOR93_5">[1]Riepilogo!#REF!</definedName>
    <definedName name="FEBOR93_6" localSheetId="5">[1]Riepilogo!#REF!</definedName>
    <definedName name="FEBOR93_6" localSheetId="6">[1]Riepilogo!#REF!</definedName>
    <definedName name="FEBOR93_6" localSheetId="7">[1]Riepilogo!#REF!</definedName>
    <definedName name="FEBOR93_6" localSheetId="8">[1]Riepilogo!#REF!</definedName>
    <definedName name="FEBOR93_6" localSheetId="9">[1]Riepilogo!#REF!</definedName>
    <definedName name="FEBOR93_6" localSheetId="10">[1]Riepilogo!#REF!</definedName>
    <definedName name="FEBOR93_6" localSheetId="11">[1]Riepilogo!#REF!</definedName>
    <definedName name="FEBOR93_6" localSheetId="12">[1]Riepilogo!#REF!</definedName>
    <definedName name="FEBOR93_6" localSheetId="13">[1]Riepilogo!#REF!</definedName>
    <definedName name="FEBOR93_6" localSheetId="14">[1]Riepilogo!#REF!</definedName>
    <definedName name="FEBOR93_6" localSheetId="15">[1]Riepilogo!#REF!</definedName>
    <definedName name="FEBOR93_6" localSheetId="16">[1]Riepilogo!#REF!</definedName>
    <definedName name="FEBOR93_6" localSheetId="17">[1]Riepilogo!#REF!</definedName>
    <definedName name="FEBOR93_6" localSheetId="18">[1]Riepilogo!#REF!</definedName>
    <definedName name="FEBOR93_6" localSheetId="19">[1]Riepilogo!#REF!</definedName>
    <definedName name="FEBOR93_6" localSheetId="20">[1]Riepilogo!#REF!</definedName>
    <definedName name="FEBOR93_6" localSheetId="21">[1]Riepilogo!#REF!</definedName>
    <definedName name="FEBOR93_6" localSheetId="22">[1]Riepilogo!#REF!</definedName>
    <definedName name="FEBOR93_6" localSheetId="23">[1]Riepilogo!#REF!</definedName>
    <definedName name="FEBOR93_6" localSheetId="24">[1]Riepilogo!#REF!</definedName>
    <definedName name="FEBOR93_6" localSheetId="25">[1]Riepilogo!#REF!</definedName>
    <definedName name="FEBOR93_6" localSheetId="26">[1]Riepilogo!#REF!</definedName>
    <definedName name="FEBOR93_6" localSheetId="0">[1]Riepilogo!#REF!</definedName>
    <definedName name="FEBOR93_6" localSheetId="1">[1]Riepilogo!#REF!</definedName>
    <definedName name="FEBOR93_6" localSheetId="2">[1]Riepilogo!#REF!</definedName>
    <definedName name="FEBOR93_6" localSheetId="3">[1]Riepilogo!#REF!</definedName>
    <definedName name="FEBOR93_6" localSheetId="4">[1]Riepilogo!#REF!</definedName>
    <definedName name="FEBOR93_6">[1]Riepilogo!#REF!</definedName>
    <definedName name="FEBOR93_7" localSheetId="5">[1]Riepilogo!#REF!</definedName>
    <definedName name="FEBOR93_7" localSheetId="6">[1]Riepilogo!#REF!</definedName>
    <definedName name="FEBOR93_7" localSheetId="7">[1]Riepilogo!#REF!</definedName>
    <definedName name="FEBOR93_7" localSheetId="8">[1]Riepilogo!#REF!</definedName>
    <definedName name="FEBOR93_7" localSheetId="9">[1]Riepilogo!#REF!</definedName>
    <definedName name="FEBOR93_7" localSheetId="10">[1]Riepilogo!#REF!</definedName>
    <definedName name="FEBOR93_7" localSheetId="11">[1]Riepilogo!#REF!</definedName>
    <definedName name="FEBOR93_7" localSheetId="12">[1]Riepilogo!#REF!</definedName>
    <definedName name="FEBOR93_7" localSheetId="13">[1]Riepilogo!#REF!</definedName>
    <definedName name="FEBOR93_7" localSheetId="14">[1]Riepilogo!#REF!</definedName>
    <definedName name="FEBOR93_7" localSheetId="15">[1]Riepilogo!#REF!</definedName>
    <definedName name="FEBOR93_7" localSheetId="16">[1]Riepilogo!#REF!</definedName>
    <definedName name="FEBOR93_7" localSheetId="17">[1]Riepilogo!#REF!</definedName>
    <definedName name="FEBOR93_7" localSheetId="18">[1]Riepilogo!#REF!</definedName>
    <definedName name="FEBOR93_7" localSheetId="19">[1]Riepilogo!#REF!</definedName>
    <definedName name="FEBOR93_7" localSheetId="20">[1]Riepilogo!#REF!</definedName>
    <definedName name="FEBOR93_7" localSheetId="21">[1]Riepilogo!#REF!</definedName>
    <definedName name="FEBOR93_7" localSheetId="22">[1]Riepilogo!#REF!</definedName>
    <definedName name="FEBOR93_7" localSheetId="23">[1]Riepilogo!#REF!</definedName>
    <definedName name="FEBOR93_7" localSheetId="24">[1]Riepilogo!#REF!</definedName>
    <definedName name="FEBOR93_7" localSheetId="25">[1]Riepilogo!#REF!</definedName>
    <definedName name="FEBOR93_7" localSheetId="26">[1]Riepilogo!#REF!</definedName>
    <definedName name="FEBOR93_7" localSheetId="0">[1]Riepilogo!#REF!</definedName>
    <definedName name="FEBOR93_7" localSheetId="1">[1]Riepilogo!#REF!</definedName>
    <definedName name="FEBOR93_7" localSheetId="2">[1]Riepilogo!#REF!</definedName>
    <definedName name="FEBOR93_7" localSheetId="3">[1]Riepilogo!#REF!</definedName>
    <definedName name="FEBOR93_7" localSheetId="4">[1]Riepilogo!#REF!</definedName>
    <definedName name="FEBOR93_7">[1]Riepilogo!#REF!</definedName>
    <definedName name="FEBOR93_8" localSheetId="5">[1]Riepilogo!#REF!</definedName>
    <definedName name="FEBOR93_8" localSheetId="6">[1]Riepilogo!#REF!</definedName>
    <definedName name="FEBOR93_8" localSheetId="7">[1]Riepilogo!#REF!</definedName>
    <definedName name="FEBOR93_8" localSheetId="8">[1]Riepilogo!#REF!</definedName>
    <definedName name="FEBOR93_8" localSheetId="9">[1]Riepilogo!#REF!</definedName>
    <definedName name="FEBOR93_8" localSheetId="10">[1]Riepilogo!#REF!</definedName>
    <definedName name="FEBOR93_8" localSheetId="11">[1]Riepilogo!#REF!</definedName>
    <definedName name="FEBOR93_8" localSheetId="12">[1]Riepilogo!#REF!</definedName>
    <definedName name="FEBOR93_8" localSheetId="13">[1]Riepilogo!#REF!</definedName>
    <definedName name="FEBOR93_8" localSheetId="14">[1]Riepilogo!#REF!</definedName>
    <definedName name="FEBOR93_8" localSheetId="15">[1]Riepilogo!#REF!</definedName>
    <definedName name="FEBOR93_8" localSheetId="16">[1]Riepilogo!#REF!</definedName>
    <definedName name="FEBOR93_8" localSheetId="17">[1]Riepilogo!#REF!</definedName>
    <definedName name="FEBOR93_8" localSheetId="18">[1]Riepilogo!#REF!</definedName>
    <definedName name="FEBOR93_8" localSheetId="19">[1]Riepilogo!#REF!</definedName>
    <definedName name="FEBOR93_8" localSheetId="20">[1]Riepilogo!#REF!</definedName>
    <definedName name="FEBOR93_8" localSheetId="21">[1]Riepilogo!#REF!</definedName>
    <definedName name="FEBOR93_8" localSheetId="22">[1]Riepilogo!#REF!</definedName>
    <definedName name="FEBOR93_8" localSheetId="23">[1]Riepilogo!#REF!</definedName>
    <definedName name="FEBOR93_8" localSheetId="24">[1]Riepilogo!#REF!</definedName>
    <definedName name="FEBOR93_8" localSheetId="25">[1]Riepilogo!#REF!</definedName>
    <definedName name="FEBOR93_8" localSheetId="26">[1]Riepilogo!#REF!</definedName>
    <definedName name="FEBOR93_8" localSheetId="0">[1]Riepilogo!#REF!</definedName>
    <definedName name="FEBOR93_8" localSheetId="1">[1]Riepilogo!#REF!</definedName>
    <definedName name="FEBOR93_8" localSheetId="2">[1]Riepilogo!#REF!</definedName>
    <definedName name="FEBOR93_8" localSheetId="3">[1]Riepilogo!#REF!</definedName>
    <definedName name="FEBOR93_8" localSheetId="4">[1]Riepilogo!#REF!</definedName>
    <definedName name="FEBOR93_8">[1]Riepilogo!#REF!</definedName>
    <definedName name="FEBOR93_9" localSheetId="5">[1]Riepilogo!#REF!</definedName>
    <definedName name="FEBOR93_9" localSheetId="6">[1]Riepilogo!#REF!</definedName>
    <definedName name="FEBOR93_9" localSheetId="7">[1]Riepilogo!#REF!</definedName>
    <definedName name="FEBOR93_9" localSheetId="8">[1]Riepilogo!#REF!</definedName>
    <definedName name="FEBOR93_9" localSheetId="9">[1]Riepilogo!#REF!</definedName>
    <definedName name="FEBOR93_9" localSheetId="10">[1]Riepilogo!#REF!</definedName>
    <definedName name="FEBOR93_9" localSheetId="11">[1]Riepilogo!#REF!</definedName>
    <definedName name="FEBOR93_9" localSheetId="12">[1]Riepilogo!#REF!</definedName>
    <definedName name="FEBOR93_9" localSheetId="13">[1]Riepilogo!#REF!</definedName>
    <definedName name="FEBOR93_9" localSheetId="14">[1]Riepilogo!#REF!</definedName>
    <definedName name="FEBOR93_9" localSheetId="15">[1]Riepilogo!#REF!</definedName>
    <definedName name="FEBOR93_9" localSheetId="16">[1]Riepilogo!#REF!</definedName>
    <definedName name="FEBOR93_9" localSheetId="17">[1]Riepilogo!#REF!</definedName>
    <definedName name="FEBOR93_9" localSheetId="18">[1]Riepilogo!#REF!</definedName>
    <definedName name="FEBOR93_9" localSheetId="19">[1]Riepilogo!#REF!</definedName>
    <definedName name="FEBOR93_9" localSheetId="20">[1]Riepilogo!#REF!</definedName>
    <definedName name="FEBOR93_9" localSheetId="21">[1]Riepilogo!#REF!</definedName>
    <definedName name="FEBOR93_9" localSheetId="22">[1]Riepilogo!#REF!</definedName>
    <definedName name="FEBOR93_9" localSheetId="23">[1]Riepilogo!#REF!</definedName>
    <definedName name="FEBOR93_9" localSheetId="24">[1]Riepilogo!#REF!</definedName>
    <definedName name="FEBOR93_9" localSheetId="25">[1]Riepilogo!#REF!</definedName>
    <definedName name="FEBOR93_9" localSheetId="26">[1]Riepilogo!#REF!</definedName>
    <definedName name="FEBOR93_9" localSheetId="0">[1]Riepilogo!#REF!</definedName>
    <definedName name="FEBOR93_9" localSheetId="1">[1]Riepilogo!#REF!</definedName>
    <definedName name="FEBOR93_9" localSheetId="2">[1]Riepilogo!#REF!</definedName>
    <definedName name="FEBOR93_9" localSheetId="3">[1]Riepilogo!#REF!</definedName>
    <definedName name="FEBOR93_9" localSheetId="4">[1]Riepilogo!#REF!</definedName>
    <definedName name="FEBOR93_9">[1]Riepilogo!#REF!</definedName>
    <definedName name="FEBSTR93" localSheetId="5">[1]Riepilogo!#REF!</definedName>
    <definedName name="FEBSTR93" localSheetId="6">[1]Riepilogo!#REF!</definedName>
    <definedName name="FEBSTR93" localSheetId="7">[1]Riepilogo!#REF!</definedName>
    <definedName name="FEBSTR93" localSheetId="8">[1]Riepilogo!#REF!</definedName>
    <definedName name="FEBSTR93" localSheetId="9">[1]Riepilogo!#REF!</definedName>
    <definedName name="FEBSTR93" localSheetId="10">[1]Riepilogo!#REF!</definedName>
    <definedName name="FEBSTR93" localSheetId="11">[1]Riepilogo!#REF!</definedName>
    <definedName name="FEBSTR93" localSheetId="12">[1]Riepilogo!#REF!</definedName>
    <definedName name="FEBSTR93" localSheetId="13">[1]Riepilogo!#REF!</definedName>
    <definedName name="FEBSTR93" localSheetId="14">[1]Riepilogo!#REF!</definedName>
    <definedName name="FEBSTR93" localSheetId="15">[1]Riepilogo!#REF!</definedName>
    <definedName name="FEBSTR93" localSheetId="16">[1]Riepilogo!#REF!</definedName>
    <definedName name="FEBSTR93" localSheetId="17">[1]Riepilogo!#REF!</definedName>
    <definedName name="FEBSTR93" localSheetId="18">[1]Riepilogo!#REF!</definedName>
    <definedName name="FEBSTR93" localSheetId="19">[1]Riepilogo!#REF!</definedName>
    <definedName name="FEBSTR93" localSheetId="20">[1]Riepilogo!#REF!</definedName>
    <definedName name="FEBSTR93" localSheetId="21">[1]Riepilogo!#REF!</definedName>
    <definedName name="FEBSTR93" localSheetId="22">[1]Riepilogo!#REF!</definedName>
    <definedName name="FEBSTR93" localSheetId="23">[1]Riepilogo!#REF!</definedName>
    <definedName name="FEBSTR93" localSheetId="24">[1]Riepilogo!#REF!</definedName>
    <definedName name="FEBSTR93" localSheetId="25">[1]Riepilogo!#REF!</definedName>
    <definedName name="FEBSTR93" localSheetId="26">[1]Riepilogo!#REF!</definedName>
    <definedName name="FEBSTR93" localSheetId="0">[1]Riepilogo!#REF!</definedName>
    <definedName name="FEBSTR93" localSheetId="1">[1]Riepilogo!#REF!</definedName>
    <definedName name="FEBSTR93" localSheetId="2">[1]Riepilogo!#REF!</definedName>
    <definedName name="FEBSTR93" localSheetId="3">[1]Riepilogo!#REF!</definedName>
    <definedName name="FEBSTR93" localSheetId="4">[1]Riepilogo!#REF!</definedName>
    <definedName name="FEBSTR93">[1]Riepilogo!#REF!</definedName>
    <definedName name="FEBSTR93_1" localSheetId="5">[1]Riepilogo!#REF!</definedName>
    <definedName name="FEBSTR93_1" localSheetId="6">[1]Riepilogo!#REF!</definedName>
    <definedName name="FEBSTR93_1" localSheetId="7">[1]Riepilogo!#REF!</definedName>
    <definedName name="FEBSTR93_1" localSheetId="8">[1]Riepilogo!#REF!</definedName>
    <definedName name="FEBSTR93_1" localSheetId="9">[1]Riepilogo!#REF!</definedName>
    <definedName name="FEBSTR93_1" localSheetId="10">[1]Riepilogo!#REF!</definedName>
    <definedName name="FEBSTR93_1" localSheetId="11">[1]Riepilogo!#REF!</definedName>
    <definedName name="FEBSTR93_1" localSheetId="12">[1]Riepilogo!#REF!</definedName>
    <definedName name="FEBSTR93_1" localSheetId="13">[1]Riepilogo!#REF!</definedName>
    <definedName name="FEBSTR93_1" localSheetId="14">[1]Riepilogo!#REF!</definedName>
    <definedName name="FEBSTR93_1" localSheetId="15">[1]Riepilogo!#REF!</definedName>
    <definedName name="FEBSTR93_1" localSheetId="16">[1]Riepilogo!#REF!</definedName>
    <definedName name="FEBSTR93_1" localSheetId="17">[1]Riepilogo!#REF!</definedName>
    <definedName name="FEBSTR93_1" localSheetId="18">[1]Riepilogo!#REF!</definedName>
    <definedName name="FEBSTR93_1" localSheetId="19">[1]Riepilogo!#REF!</definedName>
    <definedName name="FEBSTR93_1" localSheetId="20">[1]Riepilogo!#REF!</definedName>
    <definedName name="FEBSTR93_1" localSheetId="21">[1]Riepilogo!#REF!</definedName>
    <definedName name="FEBSTR93_1" localSheetId="22">[1]Riepilogo!#REF!</definedName>
    <definedName name="FEBSTR93_1" localSheetId="23">[1]Riepilogo!#REF!</definedName>
    <definedName name="FEBSTR93_1" localSheetId="24">[1]Riepilogo!#REF!</definedName>
    <definedName name="FEBSTR93_1" localSheetId="25">[1]Riepilogo!#REF!</definedName>
    <definedName name="FEBSTR93_1" localSheetId="26">[1]Riepilogo!#REF!</definedName>
    <definedName name="FEBSTR93_1" localSheetId="0">[1]Riepilogo!#REF!</definedName>
    <definedName name="FEBSTR93_1" localSheetId="1">[1]Riepilogo!#REF!</definedName>
    <definedName name="FEBSTR93_1" localSheetId="2">[1]Riepilogo!#REF!</definedName>
    <definedName name="FEBSTR93_1" localSheetId="3">[1]Riepilogo!#REF!</definedName>
    <definedName name="FEBSTR93_1" localSheetId="4">[1]Riepilogo!#REF!</definedName>
    <definedName name="FEBSTR93_1">[1]Riepilogo!#REF!</definedName>
    <definedName name="FEBSTR93_10" localSheetId="5">[1]Riepilogo!#REF!</definedName>
    <definedName name="FEBSTR93_10" localSheetId="6">[1]Riepilogo!#REF!</definedName>
    <definedName name="FEBSTR93_10" localSheetId="7">[1]Riepilogo!#REF!</definedName>
    <definedName name="FEBSTR93_10" localSheetId="8">[1]Riepilogo!#REF!</definedName>
    <definedName name="FEBSTR93_10" localSheetId="9">[1]Riepilogo!#REF!</definedName>
    <definedName name="FEBSTR93_10" localSheetId="10">[1]Riepilogo!#REF!</definedName>
    <definedName name="FEBSTR93_10" localSheetId="11">[1]Riepilogo!#REF!</definedName>
    <definedName name="FEBSTR93_10" localSheetId="12">[1]Riepilogo!#REF!</definedName>
    <definedName name="FEBSTR93_10" localSheetId="13">[1]Riepilogo!#REF!</definedName>
    <definedName name="FEBSTR93_10" localSheetId="14">[1]Riepilogo!#REF!</definedName>
    <definedName name="FEBSTR93_10" localSheetId="15">[1]Riepilogo!#REF!</definedName>
    <definedName name="FEBSTR93_10" localSheetId="16">[1]Riepilogo!#REF!</definedName>
    <definedName name="FEBSTR93_10" localSheetId="17">[1]Riepilogo!#REF!</definedName>
    <definedName name="FEBSTR93_10" localSheetId="18">[1]Riepilogo!#REF!</definedName>
    <definedName name="FEBSTR93_10" localSheetId="19">[1]Riepilogo!#REF!</definedName>
    <definedName name="FEBSTR93_10" localSheetId="20">[1]Riepilogo!#REF!</definedName>
    <definedName name="FEBSTR93_10" localSheetId="21">[1]Riepilogo!#REF!</definedName>
    <definedName name="FEBSTR93_10" localSheetId="22">[1]Riepilogo!#REF!</definedName>
    <definedName name="FEBSTR93_10" localSheetId="23">[1]Riepilogo!#REF!</definedName>
    <definedName name="FEBSTR93_10" localSheetId="24">[1]Riepilogo!#REF!</definedName>
    <definedName name="FEBSTR93_10" localSheetId="25">[1]Riepilogo!#REF!</definedName>
    <definedName name="FEBSTR93_10" localSheetId="26">[1]Riepilogo!#REF!</definedName>
    <definedName name="FEBSTR93_10" localSheetId="0">[1]Riepilogo!#REF!</definedName>
    <definedName name="FEBSTR93_10" localSheetId="1">[1]Riepilogo!#REF!</definedName>
    <definedName name="FEBSTR93_10" localSheetId="2">[1]Riepilogo!#REF!</definedName>
    <definedName name="FEBSTR93_10" localSheetId="3">[1]Riepilogo!#REF!</definedName>
    <definedName name="FEBSTR93_10" localSheetId="4">[1]Riepilogo!#REF!</definedName>
    <definedName name="FEBSTR93_10">[1]Riepilogo!#REF!</definedName>
    <definedName name="FEBSTR93_11" localSheetId="5">[1]Riepilogo!#REF!</definedName>
    <definedName name="FEBSTR93_11" localSheetId="6">[1]Riepilogo!#REF!</definedName>
    <definedName name="FEBSTR93_11" localSheetId="7">[1]Riepilogo!#REF!</definedName>
    <definedName name="FEBSTR93_11" localSheetId="8">[1]Riepilogo!#REF!</definedName>
    <definedName name="FEBSTR93_11" localSheetId="9">[1]Riepilogo!#REF!</definedName>
    <definedName name="FEBSTR93_11" localSheetId="10">[1]Riepilogo!#REF!</definedName>
    <definedName name="FEBSTR93_11" localSheetId="11">[1]Riepilogo!#REF!</definedName>
    <definedName name="FEBSTR93_11" localSheetId="12">[1]Riepilogo!#REF!</definedName>
    <definedName name="FEBSTR93_11" localSheetId="13">[1]Riepilogo!#REF!</definedName>
    <definedName name="FEBSTR93_11" localSheetId="14">[1]Riepilogo!#REF!</definedName>
    <definedName name="FEBSTR93_11" localSheetId="15">[1]Riepilogo!#REF!</definedName>
    <definedName name="FEBSTR93_11" localSheetId="16">[1]Riepilogo!#REF!</definedName>
    <definedName name="FEBSTR93_11" localSheetId="17">[1]Riepilogo!#REF!</definedName>
    <definedName name="FEBSTR93_11" localSheetId="18">[1]Riepilogo!#REF!</definedName>
    <definedName name="FEBSTR93_11" localSheetId="19">[1]Riepilogo!#REF!</definedName>
    <definedName name="FEBSTR93_11" localSheetId="20">[1]Riepilogo!#REF!</definedName>
    <definedName name="FEBSTR93_11" localSheetId="21">[1]Riepilogo!#REF!</definedName>
    <definedName name="FEBSTR93_11" localSheetId="22">[1]Riepilogo!#REF!</definedName>
    <definedName name="FEBSTR93_11" localSheetId="23">[1]Riepilogo!#REF!</definedName>
    <definedName name="FEBSTR93_11" localSheetId="24">[1]Riepilogo!#REF!</definedName>
    <definedName name="FEBSTR93_11" localSheetId="25">[1]Riepilogo!#REF!</definedName>
    <definedName name="FEBSTR93_11" localSheetId="26">[1]Riepilogo!#REF!</definedName>
    <definedName name="FEBSTR93_11" localSheetId="0">[1]Riepilogo!#REF!</definedName>
    <definedName name="FEBSTR93_11" localSheetId="1">[1]Riepilogo!#REF!</definedName>
    <definedName name="FEBSTR93_11" localSheetId="2">[1]Riepilogo!#REF!</definedName>
    <definedName name="FEBSTR93_11" localSheetId="3">[1]Riepilogo!#REF!</definedName>
    <definedName name="FEBSTR93_11" localSheetId="4">[1]Riepilogo!#REF!</definedName>
    <definedName name="FEBSTR93_11">[1]Riepilogo!#REF!</definedName>
    <definedName name="FEBSTR93_12" localSheetId="5">[1]Riepilogo!#REF!</definedName>
    <definedName name="FEBSTR93_12" localSheetId="6">[1]Riepilogo!#REF!</definedName>
    <definedName name="FEBSTR93_12" localSheetId="7">[1]Riepilogo!#REF!</definedName>
    <definedName name="FEBSTR93_12" localSheetId="8">[1]Riepilogo!#REF!</definedName>
    <definedName name="FEBSTR93_12" localSheetId="9">[1]Riepilogo!#REF!</definedName>
    <definedName name="FEBSTR93_12" localSheetId="10">[1]Riepilogo!#REF!</definedName>
    <definedName name="FEBSTR93_12" localSheetId="11">[1]Riepilogo!#REF!</definedName>
    <definedName name="FEBSTR93_12" localSheetId="12">[1]Riepilogo!#REF!</definedName>
    <definedName name="FEBSTR93_12" localSheetId="13">[1]Riepilogo!#REF!</definedName>
    <definedName name="FEBSTR93_12" localSheetId="14">[1]Riepilogo!#REF!</definedName>
    <definedName name="FEBSTR93_12" localSheetId="15">[1]Riepilogo!#REF!</definedName>
    <definedName name="FEBSTR93_12" localSheetId="16">[1]Riepilogo!#REF!</definedName>
    <definedName name="FEBSTR93_12" localSheetId="17">[1]Riepilogo!#REF!</definedName>
    <definedName name="FEBSTR93_12" localSheetId="18">[1]Riepilogo!#REF!</definedName>
    <definedName name="FEBSTR93_12" localSheetId="19">[1]Riepilogo!#REF!</definedName>
    <definedName name="FEBSTR93_12" localSheetId="20">[1]Riepilogo!#REF!</definedName>
    <definedName name="FEBSTR93_12" localSheetId="21">[1]Riepilogo!#REF!</definedName>
    <definedName name="FEBSTR93_12" localSheetId="22">[1]Riepilogo!#REF!</definedName>
    <definedName name="FEBSTR93_12" localSheetId="23">[1]Riepilogo!#REF!</definedName>
    <definedName name="FEBSTR93_12" localSheetId="24">[1]Riepilogo!#REF!</definedName>
    <definedName name="FEBSTR93_12" localSheetId="25">[1]Riepilogo!#REF!</definedName>
    <definedName name="FEBSTR93_12" localSheetId="26">[1]Riepilogo!#REF!</definedName>
    <definedName name="FEBSTR93_12" localSheetId="0">[1]Riepilogo!#REF!</definedName>
    <definedName name="FEBSTR93_12" localSheetId="1">[1]Riepilogo!#REF!</definedName>
    <definedName name="FEBSTR93_12" localSheetId="2">[1]Riepilogo!#REF!</definedName>
    <definedName name="FEBSTR93_12" localSheetId="3">[1]Riepilogo!#REF!</definedName>
    <definedName name="FEBSTR93_12" localSheetId="4">[1]Riepilogo!#REF!</definedName>
    <definedName name="FEBSTR93_12">[1]Riepilogo!#REF!</definedName>
    <definedName name="FEBSTR93_13" localSheetId="5">[1]Riepilogo!#REF!</definedName>
    <definedName name="FEBSTR93_13" localSheetId="6">[1]Riepilogo!#REF!</definedName>
    <definedName name="FEBSTR93_13" localSheetId="7">[1]Riepilogo!#REF!</definedName>
    <definedName name="FEBSTR93_13" localSheetId="8">[1]Riepilogo!#REF!</definedName>
    <definedName name="FEBSTR93_13" localSheetId="9">[1]Riepilogo!#REF!</definedName>
    <definedName name="FEBSTR93_13" localSheetId="10">[1]Riepilogo!#REF!</definedName>
    <definedName name="FEBSTR93_13" localSheetId="11">[1]Riepilogo!#REF!</definedName>
    <definedName name="FEBSTR93_13" localSheetId="12">[1]Riepilogo!#REF!</definedName>
    <definedName name="FEBSTR93_13" localSheetId="13">[1]Riepilogo!#REF!</definedName>
    <definedName name="FEBSTR93_13" localSheetId="14">[1]Riepilogo!#REF!</definedName>
    <definedName name="FEBSTR93_13" localSheetId="15">[1]Riepilogo!#REF!</definedName>
    <definedName name="FEBSTR93_13" localSheetId="16">[1]Riepilogo!#REF!</definedName>
    <definedName name="FEBSTR93_13" localSheetId="17">[1]Riepilogo!#REF!</definedName>
    <definedName name="FEBSTR93_13" localSheetId="18">[1]Riepilogo!#REF!</definedName>
    <definedName name="FEBSTR93_13" localSheetId="19">[1]Riepilogo!#REF!</definedName>
    <definedName name="FEBSTR93_13" localSheetId="20">[1]Riepilogo!#REF!</definedName>
    <definedName name="FEBSTR93_13" localSheetId="21">[1]Riepilogo!#REF!</definedName>
    <definedName name="FEBSTR93_13" localSheetId="22">[1]Riepilogo!#REF!</definedName>
    <definedName name="FEBSTR93_13" localSheetId="23">[1]Riepilogo!#REF!</definedName>
    <definedName name="FEBSTR93_13" localSheetId="24">[1]Riepilogo!#REF!</definedName>
    <definedName name="FEBSTR93_13" localSheetId="25">[1]Riepilogo!#REF!</definedName>
    <definedName name="FEBSTR93_13" localSheetId="26">[1]Riepilogo!#REF!</definedName>
    <definedName name="FEBSTR93_13" localSheetId="0">[1]Riepilogo!#REF!</definedName>
    <definedName name="FEBSTR93_13" localSheetId="1">[1]Riepilogo!#REF!</definedName>
    <definedName name="FEBSTR93_13" localSheetId="2">[1]Riepilogo!#REF!</definedName>
    <definedName name="FEBSTR93_13" localSheetId="3">[1]Riepilogo!#REF!</definedName>
    <definedName name="FEBSTR93_13" localSheetId="4">[1]Riepilogo!#REF!</definedName>
    <definedName name="FEBSTR93_13">[1]Riepilogo!#REF!</definedName>
    <definedName name="FEBSTR93_14" localSheetId="5">[1]Riepilogo!#REF!</definedName>
    <definedName name="FEBSTR93_14" localSheetId="6">[1]Riepilogo!#REF!</definedName>
    <definedName name="FEBSTR93_14" localSheetId="7">[1]Riepilogo!#REF!</definedName>
    <definedName name="FEBSTR93_14" localSheetId="8">[1]Riepilogo!#REF!</definedName>
    <definedName name="FEBSTR93_14" localSheetId="9">[1]Riepilogo!#REF!</definedName>
    <definedName name="FEBSTR93_14" localSheetId="10">[1]Riepilogo!#REF!</definedName>
    <definedName name="FEBSTR93_14" localSheetId="11">[1]Riepilogo!#REF!</definedName>
    <definedName name="FEBSTR93_14" localSheetId="12">[1]Riepilogo!#REF!</definedName>
    <definedName name="FEBSTR93_14" localSheetId="13">[1]Riepilogo!#REF!</definedName>
    <definedName name="FEBSTR93_14" localSheetId="14">[1]Riepilogo!#REF!</definedName>
    <definedName name="FEBSTR93_14" localSheetId="15">[1]Riepilogo!#REF!</definedName>
    <definedName name="FEBSTR93_14" localSheetId="16">[1]Riepilogo!#REF!</definedName>
    <definedName name="FEBSTR93_14" localSheetId="17">[1]Riepilogo!#REF!</definedName>
    <definedName name="FEBSTR93_14" localSheetId="18">[1]Riepilogo!#REF!</definedName>
    <definedName name="FEBSTR93_14" localSheetId="19">[1]Riepilogo!#REF!</definedName>
    <definedName name="FEBSTR93_14" localSheetId="20">[1]Riepilogo!#REF!</definedName>
    <definedName name="FEBSTR93_14" localSheetId="21">[1]Riepilogo!#REF!</definedName>
    <definedName name="FEBSTR93_14" localSheetId="22">[1]Riepilogo!#REF!</definedName>
    <definedName name="FEBSTR93_14" localSheetId="23">[1]Riepilogo!#REF!</definedName>
    <definedName name="FEBSTR93_14" localSheetId="24">[1]Riepilogo!#REF!</definedName>
    <definedName name="FEBSTR93_14" localSheetId="25">[1]Riepilogo!#REF!</definedName>
    <definedName name="FEBSTR93_14" localSheetId="26">[1]Riepilogo!#REF!</definedName>
    <definedName name="FEBSTR93_14" localSheetId="0">[1]Riepilogo!#REF!</definedName>
    <definedName name="FEBSTR93_14" localSheetId="1">[1]Riepilogo!#REF!</definedName>
    <definedName name="FEBSTR93_14" localSheetId="2">[1]Riepilogo!#REF!</definedName>
    <definedName name="FEBSTR93_14" localSheetId="3">[1]Riepilogo!#REF!</definedName>
    <definedName name="FEBSTR93_14" localSheetId="4">[1]Riepilogo!#REF!</definedName>
    <definedName name="FEBSTR93_14">[1]Riepilogo!#REF!</definedName>
    <definedName name="FEBSTR93_15" localSheetId="5">[1]Riepilogo!#REF!</definedName>
    <definedName name="FEBSTR93_15" localSheetId="6">[1]Riepilogo!#REF!</definedName>
    <definedName name="FEBSTR93_15" localSheetId="7">[1]Riepilogo!#REF!</definedName>
    <definedName name="FEBSTR93_15" localSheetId="8">[1]Riepilogo!#REF!</definedName>
    <definedName name="FEBSTR93_15" localSheetId="9">[1]Riepilogo!#REF!</definedName>
    <definedName name="FEBSTR93_15" localSheetId="10">[1]Riepilogo!#REF!</definedName>
    <definedName name="FEBSTR93_15" localSheetId="11">[1]Riepilogo!#REF!</definedName>
    <definedName name="FEBSTR93_15" localSheetId="12">[1]Riepilogo!#REF!</definedName>
    <definedName name="FEBSTR93_15" localSheetId="13">[1]Riepilogo!#REF!</definedName>
    <definedName name="FEBSTR93_15" localSheetId="14">[1]Riepilogo!#REF!</definedName>
    <definedName name="FEBSTR93_15" localSheetId="15">[1]Riepilogo!#REF!</definedName>
    <definedName name="FEBSTR93_15" localSheetId="16">[1]Riepilogo!#REF!</definedName>
    <definedName name="FEBSTR93_15" localSheetId="17">[1]Riepilogo!#REF!</definedName>
    <definedName name="FEBSTR93_15" localSheetId="18">[1]Riepilogo!#REF!</definedName>
    <definedName name="FEBSTR93_15" localSheetId="19">[1]Riepilogo!#REF!</definedName>
    <definedName name="FEBSTR93_15" localSheetId="20">[1]Riepilogo!#REF!</definedName>
    <definedName name="FEBSTR93_15" localSheetId="21">[1]Riepilogo!#REF!</definedName>
    <definedName name="FEBSTR93_15" localSheetId="22">[1]Riepilogo!#REF!</definedName>
    <definedName name="FEBSTR93_15" localSheetId="23">[1]Riepilogo!#REF!</definedName>
    <definedName name="FEBSTR93_15" localSheetId="24">[1]Riepilogo!#REF!</definedName>
    <definedName name="FEBSTR93_15" localSheetId="25">[1]Riepilogo!#REF!</definedName>
    <definedName name="FEBSTR93_15" localSheetId="26">[1]Riepilogo!#REF!</definedName>
    <definedName name="FEBSTR93_15" localSheetId="0">[1]Riepilogo!#REF!</definedName>
    <definedName name="FEBSTR93_15" localSheetId="1">[1]Riepilogo!#REF!</definedName>
    <definedName name="FEBSTR93_15" localSheetId="2">[1]Riepilogo!#REF!</definedName>
    <definedName name="FEBSTR93_15" localSheetId="3">[1]Riepilogo!#REF!</definedName>
    <definedName name="FEBSTR93_15" localSheetId="4">[1]Riepilogo!#REF!</definedName>
    <definedName name="FEBSTR93_15">[1]Riepilogo!#REF!</definedName>
    <definedName name="FEBSTR93_16" localSheetId="5">[1]Riepilogo!#REF!</definedName>
    <definedName name="FEBSTR93_16" localSheetId="6">[1]Riepilogo!#REF!</definedName>
    <definedName name="FEBSTR93_16" localSheetId="7">[1]Riepilogo!#REF!</definedName>
    <definedName name="FEBSTR93_16" localSheetId="8">[1]Riepilogo!#REF!</definedName>
    <definedName name="FEBSTR93_16" localSheetId="9">[1]Riepilogo!#REF!</definedName>
    <definedName name="FEBSTR93_16" localSheetId="10">[1]Riepilogo!#REF!</definedName>
    <definedName name="FEBSTR93_16" localSheetId="11">[1]Riepilogo!#REF!</definedName>
    <definedName name="FEBSTR93_16" localSheetId="12">[1]Riepilogo!#REF!</definedName>
    <definedName name="FEBSTR93_16" localSheetId="13">[1]Riepilogo!#REF!</definedName>
    <definedName name="FEBSTR93_16" localSheetId="14">[1]Riepilogo!#REF!</definedName>
    <definedName name="FEBSTR93_16" localSheetId="15">[1]Riepilogo!#REF!</definedName>
    <definedName name="FEBSTR93_16" localSheetId="16">[1]Riepilogo!#REF!</definedName>
    <definedName name="FEBSTR93_16" localSheetId="17">[1]Riepilogo!#REF!</definedName>
    <definedName name="FEBSTR93_16" localSheetId="18">[1]Riepilogo!#REF!</definedName>
    <definedName name="FEBSTR93_16" localSheetId="19">[1]Riepilogo!#REF!</definedName>
    <definedName name="FEBSTR93_16" localSheetId="20">[1]Riepilogo!#REF!</definedName>
    <definedName name="FEBSTR93_16" localSheetId="21">[1]Riepilogo!#REF!</definedName>
    <definedName name="FEBSTR93_16" localSheetId="22">[1]Riepilogo!#REF!</definedName>
    <definedName name="FEBSTR93_16" localSheetId="23">[1]Riepilogo!#REF!</definedName>
    <definedName name="FEBSTR93_16" localSheetId="24">[1]Riepilogo!#REF!</definedName>
    <definedName name="FEBSTR93_16" localSheetId="25">[1]Riepilogo!#REF!</definedName>
    <definedName name="FEBSTR93_16" localSheetId="26">[1]Riepilogo!#REF!</definedName>
    <definedName name="FEBSTR93_16" localSheetId="0">[1]Riepilogo!#REF!</definedName>
    <definedName name="FEBSTR93_16" localSheetId="1">[1]Riepilogo!#REF!</definedName>
    <definedName name="FEBSTR93_16" localSheetId="2">[1]Riepilogo!#REF!</definedName>
    <definedName name="FEBSTR93_16" localSheetId="3">[1]Riepilogo!#REF!</definedName>
    <definedName name="FEBSTR93_16" localSheetId="4">[1]Riepilogo!#REF!</definedName>
    <definedName name="FEBSTR93_16">[1]Riepilogo!#REF!</definedName>
    <definedName name="FEBSTR93_17" localSheetId="5">[1]Riepilogo!#REF!</definedName>
    <definedName name="FEBSTR93_17" localSheetId="6">[1]Riepilogo!#REF!</definedName>
    <definedName name="FEBSTR93_17" localSheetId="7">[1]Riepilogo!#REF!</definedName>
    <definedName name="FEBSTR93_17" localSheetId="8">[1]Riepilogo!#REF!</definedName>
    <definedName name="FEBSTR93_17" localSheetId="9">[1]Riepilogo!#REF!</definedName>
    <definedName name="FEBSTR93_17" localSheetId="10">[1]Riepilogo!#REF!</definedName>
    <definedName name="FEBSTR93_17" localSheetId="11">[1]Riepilogo!#REF!</definedName>
    <definedName name="FEBSTR93_17" localSheetId="12">[1]Riepilogo!#REF!</definedName>
    <definedName name="FEBSTR93_17" localSheetId="13">[1]Riepilogo!#REF!</definedName>
    <definedName name="FEBSTR93_17" localSheetId="14">[1]Riepilogo!#REF!</definedName>
    <definedName name="FEBSTR93_17" localSheetId="15">[1]Riepilogo!#REF!</definedName>
    <definedName name="FEBSTR93_17" localSheetId="16">[1]Riepilogo!#REF!</definedName>
    <definedName name="FEBSTR93_17" localSheetId="17">[1]Riepilogo!#REF!</definedName>
    <definedName name="FEBSTR93_17" localSheetId="18">[1]Riepilogo!#REF!</definedName>
    <definedName name="FEBSTR93_17" localSheetId="19">[1]Riepilogo!#REF!</definedName>
    <definedName name="FEBSTR93_17" localSheetId="20">[1]Riepilogo!#REF!</definedName>
    <definedName name="FEBSTR93_17" localSheetId="21">[1]Riepilogo!#REF!</definedName>
    <definedName name="FEBSTR93_17" localSheetId="22">[1]Riepilogo!#REF!</definedName>
    <definedName name="FEBSTR93_17" localSheetId="23">[1]Riepilogo!#REF!</definedName>
    <definedName name="FEBSTR93_17" localSheetId="24">[1]Riepilogo!#REF!</definedName>
    <definedName name="FEBSTR93_17" localSheetId="25">[1]Riepilogo!#REF!</definedName>
    <definedName name="FEBSTR93_17" localSheetId="26">[1]Riepilogo!#REF!</definedName>
    <definedName name="FEBSTR93_17" localSheetId="0">[1]Riepilogo!#REF!</definedName>
    <definedName name="FEBSTR93_17" localSheetId="1">[1]Riepilogo!#REF!</definedName>
    <definedName name="FEBSTR93_17" localSheetId="2">[1]Riepilogo!#REF!</definedName>
    <definedName name="FEBSTR93_17" localSheetId="3">[1]Riepilogo!#REF!</definedName>
    <definedName name="FEBSTR93_17" localSheetId="4">[1]Riepilogo!#REF!</definedName>
    <definedName name="FEBSTR93_17">[1]Riepilogo!#REF!</definedName>
    <definedName name="FEBSTR93_18" localSheetId="5">[1]Riepilogo!#REF!</definedName>
    <definedName name="FEBSTR93_18" localSheetId="6">[1]Riepilogo!#REF!</definedName>
    <definedName name="FEBSTR93_18" localSheetId="7">[1]Riepilogo!#REF!</definedName>
    <definedName name="FEBSTR93_18" localSheetId="8">[1]Riepilogo!#REF!</definedName>
    <definedName name="FEBSTR93_18" localSheetId="9">[1]Riepilogo!#REF!</definedName>
    <definedName name="FEBSTR93_18" localSheetId="10">[1]Riepilogo!#REF!</definedName>
    <definedName name="FEBSTR93_18" localSheetId="11">[1]Riepilogo!#REF!</definedName>
    <definedName name="FEBSTR93_18" localSheetId="12">[1]Riepilogo!#REF!</definedName>
    <definedName name="FEBSTR93_18" localSheetId="13">[1]Riepilogo!#REF!</definedName>
    <definedName name="FEBSTR93_18" localSheetId="14">[1]Riepilogo!#REF!</definedName>
    <definedName name="FEBSTR93_18" localSheetId="15">[1]Riepilogo!#REF!</definedName>
    <definedName name="FEBSTR93_18" localSheetId="16">[1]Riepilogo!#REF!</definedName>
    <definedName name="FEBSTR93_18" localSheetId="17">[1]Riepilogo!#REF!</definedName>
    <definedName name="FEBSTR93_18" localSheetId="18">[1]Riepilogo!#REF!</definedName>
    <definedName name="FEBSTR93_18" localSheetId="19">[1]Riepilogo!#REF!</definedName>
    <definedName name="FEBSTR93_18" localSheetId="20">[1]Riepilogo!#REF!</definedName>
    <definedName name="FEBSTR93_18" localSheetId="21">[1]Riepilogo!#REF!</definedName>
    <definedName name="FEBSTR93_18" localSheetId="22">[1]Riepilogo!#REF!</definedName>
    <definedName name="FEBSTR93_18" localSheetId="23">[1]Riepilogo!#REF!</definedName>
    <definedName name="FEBSTR93_18" localSheetId="24">[1]Riepilogo!#REF!</definedName>
    <definedName name="FEBSTR93_18" localSheetId="25">[1]Riepilogo!#REF!</definedName>
    <definedName name="FEBSTR93_18" localSheetId="26">[1]Riepilogo!#REF!</definedName>
    <definedName name="FEBSTR93_18" localSheetId="0">[1]Riepilogo!#REF!</definedName>
    <definedName name="FEBSTR93_18" localSheetId="1">[1]Riepilogo!#REF!</definedName>
    <definedName name="FEBSTR93_18" localSheetId="2">[1]Riepilogo!#REF!</definedName>
    <definedName name="FEBSTR93_18" localSheetId="3">[1]Riepilogo!#REF!</definedName>
    <definedName name="FEBSTR93_18" localSheetId="4">[1]Riepilogo!#REF!</definedName>
    <definedName name="FEBSTR93_18">[1]Riepilogo!#REF!</definedName>
    <definedName name="FEBSTR93_19" localSheetId="5">[1]Riepilogo!#REF!</definedName>
    <definedName name="FEBSTR93_19" localSheetId="6">[1]Riepilogo!#REF!</definedName>
    <definedName name="FEBSTR93_19" localSheetId="7">[1]Riepilogo!#REF!</definedName>
    <definedName name="FEBSTR93_19" localSheetId="8">[1]Riepilogo!#REF!</definedName>
    <definedName name="FEBSTR93_19" localSheetId="9">[1]Riepilogo!#REF!</definedName>
    <definedName name="FEBSTR93_19" localSheetId="10">[1]Riepilogo!#REF!</definedName>
    <definedName name="FEBSTR93_19" localSheetId="11">[1]Riepilogo!#REF!</definedName>
    <definedName name="FEBSTR93_19" localSheetId="12">[1]Riepilogo!#REF!</definedName>
    <definedName name="FEBSTR93_19" localSheetId="13">[1]Riepilogo!#REF!</definedName>
    <definedName name="FEBSTR93_19" localSheetId="14">[1]Riepilogo!#REF!</definedName>
    <definedName name="FEBSTR93_19" localSheetId="15">[1]Riepilogo!#REF!</definedName>
    <definedName name="FEBSTR93_19" localSheetId="16">[1]Riepilogo!#REF!</definedName>
    <definedName name="FEBSTR93_19" localSheetId="17">[1]Riepilogo!#REF!</definedName>
    <definedName name="FEBSTR93_19" localSheetId="18">[1]Riepilogo!#REF!</definedName>
    <definedName name="FEBSTR93_19" localSheetId="19">[1]Riepilogo!#REF!</definedName>
    <definedName name="FEBSTR93_19" localSheetId="20">[1]Riepilogo!#REF!</definedName>
    <definedName name="FEBSTR93_19" localSheetId="21">[1]Riepilogo!#REF!</definedName>
    <definedName name="FEBSTR93_19" localSheetId="22">[1]Riepilogo!#REF!</definedName>
    <definedName name="FEBSTR93_19" localSheetId="23">[1]Riepilogo!#REF!</definedName>
    <definedName name="FEBSTR93_19" localSheetId="24">[1]Riepilogo!#REF!</definedName>
    <definedName name="FEBSTR93_19" localSheetId="25">[1]Riepilogo!#REF!</definedName>
    <definedName name="FEBSTR93_19" localSheetId="26">[1]Riepilogo!#REF!</definedName>
    <definedName name="FEBSTR93_19" localSheetId="0">[1]Riepilogo!#REF!</definedName>
    <definedName name="FEBSTR93_19" localSheetId="1">[1]Riepilogo!#REF!</definedName>
    <definedName name="FEBSTR93_19" localSheetId="2">[1]Riepilogo!#REF!</definedName>
    <definedName name="FEBSTR93_19" localSheetId="3">[1]Riepilogo!#REF!</definedName>
    <definedName name="FEBSTR93_19" localSheetId="4">[1]Riepilogo!#REF!</definedName>
    <definedName name="FEBSTR93_19">[1]Riepilogo!#REF!</definedName>
    <definedName name="FEBSTR93_2" localSheetId="5">[1]Riepilogo!#REF!</definedName>
    <definedName name="FEBSTR93_2" localSheetId="6">[1]Riepilogo!#REF!</definedName>
    <definedName name="FEBSTR93_2" localSheetId="7">[1]Riepilogo!#REF!</definedName>
    <definedName name="FEBSTR93_2" localSheetId="8">[1]Riepilogo!#REF!</definedName>
    <definedName name="FEBSTR93_2" localSheetId="9">[1]Riepilogo!#REF!</definedName>
    <definedName name="FEBSTR93_2" localSheetId="10">[1]Riepilogo!#REF!</definedName>
    <definedName name="FEBSTR93_2" localSheetId="11">[1]Riepilogo!#REF!</definedName>
    <definedName name="FEBSTR93_2" localSheetId="12">[1]Riepilogo!#REF!</definedName>
    <definedName name="FEBSTR93_2" localSheetId="13">[1]Riepilogo!#REF!</definedName>
    <definedName name="FEBSTR93_2" localSheetId="14">[1]Riepilogo!#REF!</definedName>
    <definedName name="FEBSTR93_2" localSheetId="15">[1]Riepilogo!#REF!</definedName>
    <definedName name="FEBSTR93_2" localSheetId="16">[1]Riepilogo!#REF!</definedName>
    <definedName name="FEBSTR93_2" localSheetId="17">[1]Riepilogo!#REF!</definedName>
    <definedName name="FEBSTR93_2" localSheetId="18">[1]Riepilogo!#REF!</definedName>
    <definedName name="FEBSTR93_2" localSheetId="19">[1]Riepilogo!#REF!</definedName>
    <definedName name="FEBSTR93_2" localSheetId="20">[1]Riepilogo!#REF!</definedName>
    <definedName name="FEBSTR93_2" localSheetId="21">[1]Riepilogo!#REF!</definedName>
    <definedName name="FEBSTR93_2" localSheetId="22">[1]Riepilogo!#REF!</definedName>
    <definedName name="FEBSTR93_2" localSheetId="23">[1]Riepilogo!#REF!</definedName>
    <definedName name="FEBSTR93_2" localSheetId="24">[1]Riepilogo!#REF!</definedName>
    <definedName name="FEBSTR93_2" localSheetId="25">[1]Riepilogo!#REF!</definedName>
    <definedName name="FEBSTR93_2" localSheetId="26">[1]Riepilogo!#REF!</definedName>
    <definedName name="FEBSTR93_2" localSheetId="0">[1]Riepilogo!#REF!</definedName>
    <definedName name="FEBSTR93_2" localSheetId="1">[1]Riepilogo!#REF!</definedName>
    <definedName name="FEBSTR93_2" localSheetId="2">[1]Riepilogo!#REF!</definedName>
    <definedName name="FEBSTR93_2" localSheetId="3">[1]Riepilogo!#REF!</definedName>
    <definedName name="FEBSTR93_2" localSheetId="4">[1]Riepilogo!#REF!</definedName>
    <definedName name="FEBSTR93_2">[1]Riepilogo!#REF!</definedName>
    <definedName name="FEBSTR93_20" localSheetId="5">[1]Riepilogo!#REF!</definedName>
    <definedName name="FEBSTR93_20" localSheetId="6">[1]Riepilogo!#REF!</definedName>
    <definedName name="FEBSTR93_20" localSheetId="7">[1]Riepilogo!#REF!</definedName>
    <definedName name="FEBSTR93_20" localSheetId="8">[1]Riepilogo!#REF!</definedName>
    <definedName name="FEBSTR93_20" localSheetId="9">[1]Riepilogo!#REF!</definedName>
    <definedName name="FEBSTR93_20" localSheetId="10">[1]Riepilogo!#REF!</definedName>
    <definedName name="FEBSTR93_20" localSheetId="11">[1]Riepilogo!#REF!</definedName>
    <definedName name="FEBSTR93_20" localSheetId="12">[1]Riepilogo!#REF!</definedName>
    <definedName name="FEBSTR93_20" localSheetId="13">[1]Riepilogo!#REF!</definedName>
    <definedName name="FEBSTR93_20" localSheetId="14">[1]Riepilogo!#REF!</definedName>
    <definedName name="FEBSTR93_20" localSheetId="15">[1]Riepilogo!#REF!</definedName>
    <definedName name="FEBSTR93_20" localSheetId="16">[1]Riepilogo!#REF!</definedName>
    <definedName name="FEBSTR93_20" localSheetId="17">[1]Riepilogo!#REF!</definedName>
    <definedName name="FEBSTR93_20" localSheetId="18">[1]Riepilogo!#REF!</definedName>
    <definedName name="FEBSTR93_20" localSheetId="19">[1]Riepilogo!#REF!</definedName>
    <definedName name="FEBSTR93_20" localSheetId="20">[1]Riepilogo!#REF!</definedName>
    <definedName name="FEBSTR93_20" localSheetId="21">[1]Riepilogo!#REF!</definedName>
    <definedName name="FEBSTR93_20" localSheetId="22">[1]Riepilogo!#REF!</definedName>
    <definedName name="FEBSTR93_20" localSheetId="23">[1]Riepilogo!#REF!</definedName>
    <definedName name="FEBSTR93_20" localSheetId="24">[1]Riepilogo!#REF!</definedName>
    <definedName name="FEBSTR93_20" localSheetId="25">[1]Riepilogo!#REF!</definedName>
    <definedName name="FEBSTR93_20" localSheetId="26">[1]Riepilogo!#REF!</definedName>
    <definedName name="FEBSTR93_20" localSheetId="0">[1]Riepilogo!#REF!</definedName>
    <definedName name="FEBSTR93_20" localSheetId="1">[1]Riepilogo!#REF!</definedName>
    <definedName name="FEBSTR93_20" localSheetId="2">[1]Riepilogo!#REF!</definedName>
    <definedName name="FEBSTR93_20" localSheetId="3">[1]Riepilogo!#REF!</definedName>
    <definedName name="FEBSTR93_20" localSheetId="4">[1]Riepilogo!#REF!</definedName>
    <definedName name="FEBSTR93_20">[1]Riepilogo!#REF!</definedName>
    <definedName name="FEBSTR93_21" localSheetId="5">[1]Riepilogo!#REF!</definedName>
    <definedName name="FEBSTR93_21" localSheetId="6">[1]Riepilogo!#REF!</definedName>
    <definedName name="FEBSTR93_21" localSheetId="7">[1]Riepilogo!#REF!</definedName>
    <definedName name="FEBSTR93_21" localSheetId="8">[1]Riepilogo!#REF!</definedName>
    <definedName name="FEBSTR93_21" localSheetId="9">[1]Riepilogo!#REF!</definedName>
    <definedName name="FEBSTR93_21" localSheetId="10">[1]Riepilogo!#REF!</definedName>
    <definedName name="FEBSTR93_21" localSheetId="11">[1]Riepilogo!#REF!</definedName>
    <definedName name="FEBSTR93_21" localSheetId="12">[1]Riepilogo!#REF!</definedName>
    <definedName name="FEBSTR93_21" localSheetId="13">[1]Riepilogo!#REF!</definedName>
    <definedName name="FEBSTR93_21" localSheetId="14">[1]Riepilogo!#REF!</definedName>
    <definedName name="FEBSTR93_21" localSheetId="15">[1]Riepilogo!#REF!</definedName>
    <definedName name="FEBSTR93_21" localSheetId="16">[1]Riepilogo!#REF!</definedName>
    <definedName name="FEBSTR93_21" localSheetId="17">[1]Riepilogo!#REF!</definedName>
    <definedName name="FEBSTR93_21" localSheetId="18">[1]Riepilogo!#REF!</definedName>
    <definedName name="FEBSTR93_21" localSheetId="19">[1]Riepilogo!#REF!</definedName>
    <definedName name="FEBSTR93_21" localSheetId="20">[1]Riepilogo!#REF!</definedName>
    <definedName name="FEBSTR93_21" localSheetId="21">[1]Riepilogo!#REF!</definedName>
    <definedName name="FEBSTR93_21" localSheetId="22">[1]Riepilogo!#REF!</definedName>
    <definedName name="FEBSTR93_21" localSheetId="23">[1]Riepilogo!#REF!</definedName>
    <definedName name="FEBSTR93_21" localSheetId="24">[1]Riepilogo!#REF!</definedName>
    <definedName name="FEBSTR93_21" localSheetId="25">[1]Riepilogo!#REF!</definedName>
    <definedName name="FEBSTR93_21" localSheetId="26">[1]Riepilogo!#REF!</definedName>
    <definedName name="FEBSTR93_21" localSheetId="0">[1]Riepilogo!#REF!</definedName>
    <definedName name="FEBSTR93_21" localSheetId="1">[1]Riepilogo!#REF!</definedName>
    <definedName name="FEBSTR93_21" localSheetId="2">[1]Riepilogo!#REF!</definedName>
    <definedName name="FEBSTR93_21" localSheetId="3">[1]Riepilogo!#REF!</definedName>
    <definedName name="FEBSTR93_21" localSheetId="4">[1]Riepilogo!#REF!</definedName>
    <definedName name="FEBSTR93_21">[1]Riepilogo!#REF!</definedName>
    <definedName name="FEBSTR93_22" localSheetId="5">[1]Riepilogo!#REF!</definedName>
    <definedName name="FEBSTR93_22" localSheetId="6">[1]Riepilogo!#REF!</definedName>
    <definedName name="FEBSTR93_22" localSheetId="7">[1]Riepilogo!#REF!</definedName>
    <definedName name="FEBSTR93_22" localSheetId="8">[1]Riepilogo!#REF!</definedName>
    <definedName name="FEBSTR93_22" localSheetId="9">[1]Riepilogo!#REF!</definedName>
    <definedName name="FEBSTR93_22" localSheetId="10">[1]Riepilogo!#REF!</definedName>
    <definedName name="FEBSTR93_22" localSheetId="11">[1]Riepilogo!#REF!</definedName>
    <definedName name="FEBSTR93_22" localSheetId="12">[1]Riepilogo!#REF!</definedName>
    <definedName name="FEBSTR93_22" localSheetId="13">[1]Riepilogo!#REF!</definedName>
    <definedName name="FEBSTR93_22" localSheetId="14">[1]Riepilogo!#REF!</definedName>
    <definedName name="FEBSTR93_22" localSheetId="15">[1]Riepilogo!#REF!</definedName>
    <definedName name="FEBSTR93_22" localSheetId="16">[1]Riepilogo!#REF!</definedName>
    <definedName name="FEBSTR93_22" localSheetId="17">[1]Riepilogo!#REF!</definedName>
    <definedName name="FEBSTR93_22" localSheetId="18">[1]Riepilogo!#REF!</definedName>
    <definedName name="FEBSTR93_22" localSheetId="19">[1]Riepilogo!#REF!</definedName>
    <definedName name="FEBSTR93_22" localSheetId="20">[1]Riepilogo!#REF!</definedName>
    <definedName name="FEBSTR93_22" localSheetId="21">[1]Riepilogo!#REF!</definedName>
    <definedName name="FEBSTR93_22" localSheetId="22">[1]Riepilogo!#REF!</definedName>
    <definedName name="FEBSTR93_22" localSheetId="23">[1]Riepilogo!#REF!</definedName>
    <definedName name="FEBSTR93_22" localSheetId="24">[1]Riepilogo!#REF!</definedName>
    <definedName name="FEBSTR93_22" localSheetId="25">[1]Riepilogo!#REF!</definedName>
    <definedName name="FEBSTR93_22" localSheetId="26">[1]Riepilogo!#REF!</definedName>
    <definedName name="FEBSTR93_22" localSheetId="0">[1]Riepilogo!#REF!</definedName>
    <definedName name="FEBSTR93_22" localSheetId="1">[1]Riepilogo!#REF!</definedName>
    <definedName name="FEBSTR93_22" localSheetId="2">[1]Riepilogo!#REF!</definedName>
    <definedName name="FEBSTR93_22" localSheetId="3">[1]Riepilogo!#REF!</definedName>
    <definedName name="FEBSTR93_22" localSheetId="4">[1]Riepilogo!#REF!</definedName>
    <definedName name="FEBSTR93_22">[1]Riepilogo!#REF!</definedName>
    <definedName name="FEBSTR93_23" localSheetId="5">[1]Riepilogo!#REF!</definedName>
    <definedName name="FEBSTR93_23" localSheetId="6">[1]Riepilogo!#REF!</definedName>
    <definedName name="FEBSTR93_23" localSheetId="7">[1]Riepilogo!#REF!</definedName>
    <definedName name="FEBSTR93_23" localSheetId="8">[1]Riepilogo!#REF!</definedName>
    <definedName name="FEBSTR93_23" localSheetId="9">[1]Riepilogo!#REF!</definedName>
    <definedName name="FEBSTR93_23" localSheetId="10">[1]Riepilogo!#REF!</definedName>
    <definedName name="FEBSTR93_23" localSheetId="11">[1]Riepilogo!#REF!</definedName>
    <definedName name="FEBSTR93_23" localSheetId="12">[1]Riepilogo!#REF!</definedName>
    <definedName name="FEBSTR93_23" localSheetId="13">[1]Riepilogo!#REF!</definedName>
    <definedName name="FEBSTR93_23" localSheetId="14">[1]Riepilogo!#REF!</definedName>
    <definedName name="FEBSTR93_23" localSheetId="15">[1]Riepilogo!#REF!</definedName>
    <definedName name="FEBSTR93_23" localSheetId="16">[1]Riepilogo!#REF!</definedName>
    <definedName name="FEBSTR93_23" localSheetId="17">[1]Riepilogo!#REF!</definedName>
    <definedName name="FEBSTR93_23" localSheetId="18">[1]Riepilogo!#REF!</definedName>
    <definedName name="FEBSTR93_23" localSheetId="19">[1]Riepilogo!#REF!</definedName>
    <definedName name="FEBSTR93_23" localSheetId="20">[1]Riepilogo!#REF!</definedName>
    <definedName name="FEBSTR93_23" localSheetId="21">[1]Riepilogo!#REF!</definedName>
    <definedName name="FEBSTR93_23" localSheetId="22">[1]Riepilogo!#REF!</definedName>
    <definedName name="FEBSTR93_23" localSheetId="23">[1]Riepilogo!#REF!</definedName>
    <definedName name="FEBSTR93_23" localSheetId="24">[1]Riepilogo!#REF!</definedName>
    <definedName name="FEBSTR93_23" localSheetId="25">[1]Riepilogo!#REF!</definedName>
    <definedName name="FEBSTR93_23" localSheetId="26">[1]Riepilogo!#REF!</definedName>
    <definedName name="FEBSTR93_23" localSheetId="0">[1]Riepilogo!#REF!</definedName>
    <definedName name="FEBSTR93_23" localSheetId="1">[1]Riepilogo!#REF!</definedName>
    <definedName name="FEBSTR93_23" localSheetId="2">[1]Riepilogo!#REF!</definedName>
    <definedName name="FEBSTR93_23" localSheetId="3">[1]Riepilogo!#REF!</definedName>
    <definedName name="FEBSTR93_23" localSheetId="4">[1]Riepilogo!#REF!</definedName>
    <definedName name="FEBSTR93_23">[1]Riepilogo!#REF!</definedName>
    <definedName name="FEBSTR93_24" localSheetId="5">[1]Riepilogo!#REF!</definedName>
    <definedName name="FEBSTR93_24" localSheetId="6">[1]Riepilogo!#REF!</definedName>
    <definedName name="FEBSTR93_24" localSheetId="7">[1]Riepilogo!#REF!</definedName>
    <definedName name="FEBSTR93_24" localSheetId="8">[1]Riepilogo!#REF!</definedName>
    <definedName name="FEBSTR93_24" localSheetId="9">[1]Riepilogo!#REF!</definedName>
    <definedName name="FEBSTR93_24" localSheetId="10">[1]Riepilogo!#REF!</definedName>
    <definedName name="FEBSTR93_24" localSheetId="11">[1]Riepilogo!#REF!</definedName>
    <definedName name="FEBSTR93_24" localSheetId="12">[1]Riepilogo!#REF!</definedName>
    <definedName name="FEBSTR93_24" localSheetId="13">[1]Riepilogo!#REF!</definedName>
    <definedName name="FEBSTR93_24" localSheetId="14">[1]Riepilogo!#REF!</definedName>
    <definedName name="FEBSTR93_24" localSheetId="15">[1]Riepilogo!#REF!</definedName>
    <definedName name="FEBSTR93_24" localSheetId="16">[1]Riepilogo!#REF!</definedName>
    <definedName name="FEBSTR93_24" localSheetId="17">[1]Riepilogo!#REF!</definedName>
    <definedName name="FEBSTR93_24" localSheetId="18">[1]Riepilogo!#REF!</definedName>
    <definedName name="FEBSTR93_24" localSheetId="19">[1]Riepilogo!#REF!</definedName>
    <definedName name="FEBSTR93_24" localSheetId="20">[1]Riepilogo!#REF!</definedName>
    <definedName name="FEBSTR93_24" localSheetId="21">[1]Riepilogo!#REF!</definedName>
    <definedName name="FEBSTR93_24" localSheetId="22">[1]Riepilogo!#REF!</definedName>
    <definedName name="FEBSTR93_24" localSheetId="23">[1]Riepilogo!#REF!</definedName>
    <definedName name="FEBSTR93_24" localSheetId="24">[1]Riepilogo!#REF!</definedName>
    <definedName name="FEBSTR93_24" localSheetId="25">[1]Riepilogo!#REF!</definedName>
    <definedName name="FEBSTR93_24" localSheetId="26">[1]Riepilogo!#REF!</definedName>
    <definedName name="FEBSTR93_24" localSheetId="0">[1]Riepilogo!#REF!</definedName>
    <definedName name="FEBSTR93_24" localSheetId="1">[1]Riepilogo!#REF!</definedName>
    <definedName name="FEBSTR93_24" localSheetId="2">[1]Riepilogo!#REF!</definedName>
    <definedName name="FEBSTR93_24" localSheetId="3">[1]Riepilogo!#REF!</definedName>
    <definedName name="FEBSTR93_24" localSheetId="4">[1]Riepilogo!#REF!</definedName>
    <definedName name="FEBSTR93_24">[1]Riepilogo!#REF!</definedName>
    <definedName name="FEBSTR93_25" localSheetId="5">[1]Riepilogo!#REF!</definedName>
    <definedName name="FEBSTR93_25" localSheetId="6">[1]Riepilogo!#REF!</definedName>
    <definedName name="FEBSTR93_25" localSheetId="7">[1]Riepilogo!#REF!</definedName>
    <definedName name="FEBSTR93_25" localSheetId="8">[1]Riepilogo!#REF!</definedName>
    <definedName name="FEBSTR93_25" localSheetId="9">[1]Riepilogo!#REF!</definedName>
    <definedName name="FEBSTR93_25" localSheetId="10">[1]Riepilogo!#REF!</definedName>
    <definedName name="FEBSTR93_25" localSheetId="11">[1]Riepilogo!#REF!</definedName>
    <definedName name="FEBSTR93_25" localSheetId="12">[1]Riepilogo!#REF!</definedName>
    <definedName name="FEBSTR93_25" localSheetId="13">[1]Riepilogo!#REF!</definedName>
    <definedName name="FEBSTR93_25" localSheetId="14">[1]Riepilogo!#REF!</definedName>
    <definedName name="FEBSTR93_25" localSheetId="15">[1]Riepilogo!#REF!</definedName>
    <definedName name="FEBSTR93_25" localSheetId="16">[1]Riepilogo!#REF!</definedName>
    <definedName name="FEBSTR93_25" localSheetId="17">[1]Riepilogo!#REF!</definedName>
    <definedName name="FEBSTR93_25" localSheetId="18">[1]Riepilogo!#REF!</definedName>
    <definedName name="FEBSTR93_25" localSheetId="19">[1]Riepilogo!#REF!</definedName>
    <definedName name="FEBSTR93_25" localSheetId="20">[1]Riepilogo!#REF!</definedName>
    <definedName name="FEBSTR93_25" localSheetId="21">[1]Riepilogo!#REF!</definedName>
    <definedName name="FEBSTR93_25" localSheetId="22">[1]Riepilogo!#REF!</definedName>
    <definedName name="FEBSTR93_25" localSheetId="23">[1]Riepilogo!#REF!</definedName>
    <definedName name="FEBSTR93_25" localSheetId="24">[1]Riepilogo!#REF!</definedName>
    <definedName name="FEBSTR93_25" localSheetId="25">[1]Riepilogo!#REF!</definedName>
    <definedName name="FEBSTR93_25" localSheetId="26">[1]Riepilogo!#REF!</definedName>
    <definedName name="FEBSTR93_25" localSheetId="0">[1]Riepilogo!#REF!</definedName>
    <definedName name="FEBSTR93_25" localSheetId="1">[1]Riepilogo!#REF!</definedName>
    <definedName name="FEBSTR93_25" localSheetId="2">[1]Riepilogo!#REF!</definedName>
    <definedName name="FEBSTR93_25" localSheetId="3">[1]Riepilogo!#REF!</definedName>
    <definedName name="FEBSTR93_25" localSheetId="4">[1]Riepilogo!#REF!</definedName>
    <definedName name="FEBSTR93_25">[1]Riepilogo!#REF!</definedName>
    <definedName name="FEBSTR93_26" localSheetId="5">[2]Riepilogo!#REF!</definedName>
    <definedName name="FEBSTR93_26" localSheetId="6">[2]Riepilogo!#REF!</definedName>
    <definedName name="FEBSTR93_26" localSheetId="7">[2]Riepilogo!#REF!</definedName>
    <definedName name="FEBSTR93_26" localSheetId="8">[2]Riepilogo!#REF!</definedName>
    <definedName name="FEBSTR93_26" localSheetId="9">[2]Riepilogo!#REF!</definedName>
    <definedName name="FEBSTR93_26" localSheetId="10">[2]Riepilogo!#REF!</definedName>
    <definedName name="FEBSTR93_26" localSheetId="11">[2]Riepilogo!#REF!</definedName>
    <definedName name="FEBSTR93_26" localSheetId="12">[2]Riepilogo!#REF!</definedName>
    <definedName name="FEBSTR93_26" localSheetId="13">[2]Riepilogo!#REF!</definedName>
    <definedName name="FEBSTR93_26" localSheetId="14">[2]Riepilogo!#REF!</definedName>
    <definedName name="FEBSTR93_26" localSheetId="15">[2]Riepilogo!#REF!</definedName>
    <definedName name="FEBSTR93_26" localSheetId="16">[2]Riepilogo!#REF!</definedName>
    <definedName name="FEBSTR93_26" localSheetId="17">[2]Riepilogo!#REF!</definedName>
    <definedName name="FEBSTR93_26" localSheetId="18">[2]Riepilogo!#REF!</definedName>
    <definedName name="FEBSTR93_26" localSheetId="19">[2]Riepilogo!#REF!</definedName>
    <definedName name="FEBSTR93_26" localSheetId="20">[2]Riepilogo!#REF!</definedName>
    <definedName name="FEBSTR93_26" localSheetId="21">[2]Riepilogo!#REF!</definedName>
    <definedName name="FEBSTR93_26" localSheetId="22">[2]Riepilogo!#REF!</definedName>
    <definedName name="FEBSTR93_26" localSheetId="23">[2]Riepilogo!#REF!</definedName>
    <definedName name="FEBSTR93_26" localSheetId="24">[2]Riepilogo!#REF!</definedName>
    <definedName name="FEBSTR93_26" localSheetId="25">[2]Riepilogo!#REF!</definedName>
    <definedName name="FEBSTR93_26" localSheetId="26">[2]Riepilogo!#REF!</definedName>
    <definedName name="FEBSTR93_26" localSheetId="0">[2]Riepilogo!#REF!</definedName>
    <definedName name="FEBSTR93_26" localSheetId="1">[2]Riepilogo!#REF!</definedName>
    <definedName name="FEBSTR93_26" localSheetId="2">[2]Riepilogo!#REF!</definedName>
    <definedName name="FEBSTR93_26" localSheetId="3">[2]Riepilogo!#REF!</definedName>
    <definedName name="FEBSTR93_26" localSheetId="4">[2]Riepilogo!#REF!</definedName>
    <definedName name="FEBSTR93_26">[2]Riepilogo!#REF!</definedName>
    <definedName name="FEBSTR93_3" localSheetId="5">[1]Riepilogo!#REF!</definedName>
    <definedName name="FEBSTR93_3" localSheetId="6">[1]Riepilogo!#REF!</definedName>
    <definedName name="FEBSTR93_3" localSheetId="7">[1]Riepilogo!#REF!</definedName>
    <definedName name="FEBSTR93_3" localSheetId="8">[1]Riepilogo!#REF!</definedName>
    <definedName name="FEBSTR93_3" localSheetId="9">[1]Riepilogo!#REF!</definedName>
    <definedName name="FEBSTR93_3" localSheetId="10">[1]Riepilogo!#REF!</definedName>
    <definedName name="FEBSTR93_3" localSheetId="11">[1]Riepilogo!#REF!</definedName>
    <definedName name="FEBSTR93_3" localSheetId="12">[1]Riepilogo!#REF!</definedName>
    <definedName name="FEBSTR93_3" localSheetId="13">[1]Riepilogo!#REF!</definedName>
    <definedName name="FEBSTR93_3" localSheetId="14">[1]Riepilogo!#REF!</definedName>
    <definedName name="FEBSTR93_3" localSheetId="15">[1]Riepilogo!#REF!</definedName>
    <definedName name="FEBSTR93_3" localSheetId="16">[1]Riepilogo!#REF!</definedName>
    <definedName name="FEBSTR93_3" localSheetId="17">[1]Riepilogo!#REF!</definedName>
    <definedName name="FEBSTR93_3" localSheetId="18">[1]Riepilogo!#REF!</definedName>
    <definedName name="FEBSTR93_3" localSheetId="19">[1]Riepilogo!#REF!</definedName>
    <definedName name="FEBSTR93_3" localSheetId="20">[1]Riepilogo!#REF!</definedName>
    <definedName name="FEBSTR93_3" localSheetId="21">[1]Riepilogo!#REF!</definedName>
    <definedName name="FEBSTR93_3" localSheetId="22">[1]Riepilogo!#REF!</definedName>
    <definedName name="FEBSTR93_3" localSheetId="23">[1]Riepilogo!#REF!</definedName>
    <definedName name="FEBSTR93_3" localSheetId="24">[1]Riepilogo!#REF!</definedName>
    <definedName name="FEBSTR93_3" localSheetId="25">[1]Riepilogo!#REF!</definedName>
    <definedName name="FEBSTR93_3" localSheetId="26">[1]Riepilogo!#REF!</definedName>
    <definedName name="FEBSTR93_3" localSheetId="0">[1]Riepilogo!#REF!</definedName>
    <definedName name="FEBSTR93_3" localSheetId="1">[1]Riepilogo!#REF!</definedName>
    <definedName name="FEBSTR93_3" localSheetId="2">[1]Riepilogo!#REF!</definedName>
    <definedName name="FEBSTR93_3" localSheetId="3">[1]Riepilogo!#REF!</definedName>
    <definedName name="FEBSTR93_3" localSheetId="4">[1]Riepilogo!#REF!</definedName>
    <definedName name="FEBSTR93_3">[1]Riepilogo!#REF!</definedName>
    <definedName name="FEBSTR93_4" localSheetId="5">[1]Riepilogo!#REF!</definedName>
    <definedName name="FEBSTR93_4" localSheetId="6">[1]Riepilogo!#REF!</definedName>
    <definedName name="FEBSTR93_4" localSheetId="7">[1]Riepilogo!#REF!</definedName>
    <definedName name="FEBSTR93_4" localSheetId="8">[1]Riepilogo!#REF!</definedName>
    <definedName name="FEBSTR93_4" localSheetId="9">[1]Riepilogo!#REF!</definedName>
    <definedName name="FEBSTR93_4" localSheetId="10">[1]Riepilogo!#REF!</definedName>
    <definedName name="FEBSTR93_4" localSheetId="11">[1]Riepilogo!#REF!</definedName>
    <definedName name="FEBSTR93_4" localSheetId="12">[1]Riepilogo!#REF!</definedName>
    <definedName name="FEBSTR93_4" localSheetId="13">[1]Riepilogo!#REF!</definedName>
    <definedName name="FEBSTR93_4" localSheetId="14">[1]Riepilogo!#REF!</definedName>
    <definedName name="FEBSTR93_4" localSheetId="15">[1]Riepilogo!#REF!</definedName>
    <definedName name="FEBSTR93_4" localSheetId="16">[1]Riepilogo!#REF!</definedName>
    <definedName name="FEBSTR93_4" localSheetId="17">[1]Riepilogo!#REF!</definedName>
    <definedName name="FEBSTR93_4" localSheetId="18">[1]Riepilogo!#REF!</definedName>
    <definedName name="FEBSTR93_4" localSheetId="19">[1]Riepilogo!#REF!</definedName>
    <definedName name="FEBSTR93_4" localSheetId="20">[1]Riepilogo!#REF!</definedName>
    <definedName name="FEBSTR93_4" localSheetId="21">[1]Riepilogo!#REF!</definedName>
    <definedName name="FEBSTR93_4" localSheetId="22">[1]Riepilogo!#REF!</definedName>
    <definedName name="FEBSTR93_4" localSheetId="23">[1]Riepilogo!#REF!</definedName>
    <definedName name="FEBSTR93_4" localSheetId="24">[1]Riepilogo!#REF!</definedName>
    <definedName name="FEBSTR93_4" localSheetId="25">[1]Riepilogo!#REF!</definedName>
    <definedName name="FEBSTR93_4" localSheetId="26">[1]Riepilogo!#REF!</definedName>
    <definedName name="FEBSTR93_4" localSheetId="0">[1]Riepilogo!#REF!</definedName>
    <definedName name="FEBSTR93_4" localSheetId="1">[1]Riepilogo!#REF!</definedName>
    <definedName name="FEBSTR93_4" localSheetId="2">[1]Riepilogo!#REF!</definedName>
    <definedName name="FEBSTR93_4" localSheetId="3">[1]Riepilogo!#REF!</definedName>
    <definedName name="FEBSTR93_4" localSheetId="4">[1]Riepilogo!#REF!</definedName>
    <definedName name="FEBSTR93_4">[1]Riepilogo!#REF!</definedName>
    <definedName name="FEBSTR93_5" localSheetId="5">[1]Riepilogo!#REF!</definedName>
    <definedName name="FEBSTR93_5" localSheetId="6">[1]Riepilogo!#REF!</definedName>
    <definedName name="FEBSTR93_5" localSheetId="7">[1]Riepilogo!#REF!</definedName>
    <definedName name="FEBSTR93_5" localSheetId="8">[1]Riepilogo!#REF!</definedName>
    <definedName name="FEBSTR93_5" localSheetId="9">[1]Riepilogo!#REF!</definedName>
    <definedName name="FEBSTR93_5" localSheetId="10">[1]Riepilogo!#REF!</definedName>
    <definedName name="FEBSTR93_5" localSheetId="11">[1]Riepilogo!#REF!</definedName>
    <definedName name="FEBSTR93_5" localSheetId="12">[1]Riepilogo!#REF!</definedName>
    <definedName name="FEBSTR93_5" localSheetId="13">[1]Riepilogo!#REF!</definedName>
    <definedName name="FEBSTR93_5" localSheetId="14">[1]Riepilogo!#REF!</definedName>
    <definedName name="FEBSTR93_5" localSheetId="15">[1]Riepilogo!#REF!</definedName>
    <definedName name="FEBSTR93_5" localSheetId="16">[1]Riepilogo!#REF!</definedName>
    <definedName name="FEBSTR93_5" localSheetId="17">[1]Riepilogo!#REF!</definedName>
    <definedName name="FEBSTR93_5" localSheetId="18">[1]Riepilogo!#REF!</definedName>
    <definedName name="FEBSTR93_5" localSheetId="19">[1]Riepilogo!#REF!</definedName>
    <definedName name="FEBSTR93_5" localSheetId="20">[1]Riepilogo!#REF!</definedName>
    <definedName name="FEBSTR93_5" localSheetId="21">[1]Riepilogo!#REF!</definedName>
    <definedName name="FEBSTR93_5" localSheetId="22">[1]Riepilogo!#REF!</definedName>
    <definedName name="FEBSTR93_5" localSheetId="23">[1]Riepilogo!#REF!</definedName>
    <definedName name="FEBSTR93_5" localSheetId="24">[1]Riepilogo!#REF!</definedName>
    <definedName name="FEBSTR93_5" localSheetId="25">[1]Riepilogo!#REF!</definedName>
    <definedName name="FEBSTR93_5" localSheetId="26">[1]Riepilogo!#REF!</definedName>
    <definedName name="FEBSTR93_5" localSheetId="0">[1]Riepilogo!#REF!</definedName>
    <definedName name="FEBSTR93_5" localSheetId="1">[1]Riepilogo!#REF!</definedName>
    <definedName name="FEBSTR93_5" localSheetId="2">[1]Riepilogo!#REF!</definedName>
    <definedName name="FEBSTR93_5" localSheetId="3">[1]Riepilogo!#REF!</definedName>
    <definedName name="FEBSTR93_5" localSheetId="4">[1]Riepilogo!#REF!</definedName>
    <definedName name="FEBSTR93_5">[1]Riepilogo!#REF!</definedName>
    <definedName name="FEBSTR93_6" localSheetId="5">[1]Riepilogo!#REF!</definedName>
    <definedName name="FEBSTR93_6" localSheetId="6">[1]Riepilogo!#REF!</definedName>
    <definedName name="FEBSTR93_6" localSheetId="7">[1]Riepilogo!#REF!</definedName>
    <definedName name="FEBSTR93_6" localSheetId="8">[1]Riepilogo!#REF!</definedName>
    <definedName name="FEBSTR93_6" localSheetId="9">[1]Riepilogo!#REF!</definedName>
    <definedName name="FEBSTR93_6" localSheetId="10">[1]Riepilogo!#REF!</definedName>
    <definedName name="FEBSTR93_6" localSheetId="11">[1]Riepilogo!#REF!</definedName>
    <definedName name="FEBSTR93_6" localSheetId="12">[1]Riepilogo!#REF!</definedName>
    <definedName name="FEBSTR93_6" localSheetId="13">[1]Riepilogo!#REF!</definedName>
    <definedName name="FEBSTR93_6" localSheetId="14">[1]Riepilogo!#REF!</definedName>
    <definedName name="FEBSTR93_6" localSheetId="15">[1]Riepilogo!#REF!</definedName>
    <definedName name="FEBSTR93_6" localSheetId="16">[1]Riepilogo!#REF!</definedName>
    <definedName name="FEBSTR93_6" localSheetId="17">[1]Riepilogo!#REF!</definedName>
    <definedName name="FEBSTR93_6" localSheetId="18">[1]Riepilogo!#REF!</definedName>
    <definedName name="FEBSTR93_6" localSheetId="19">[1]Riepilogo!#REF!</definedName>
    <definedName name="FEBSTR93_6" localSheetId="20">[1]Riepilogo!#REF!</definedName>
    <definedName name="FEBSTR93_6" localSheetId="21">[1]Riepilogo!#REF!</definedName>
    <definedName name="FEBSTR93_6" localSheetId="22">[1]Riepilogo!#REF!</definedName>
    <definedName name="FEBSTR93_6" localSheetId="23">[1]Riepilogo!#REF!</definedName>
    <definedName name="FEBSTR93_6" localSheetId="24">[1]Riepilogo!#REF!</definedName>
    <definedName name="FEBSTR93_6" localSheetId="25">[1]Riepilogo!#REF!</definedName>
    <definedName name="FEBSTR93_6" localSheetId="26">[1]Riepilogo!#REF!</definedName>
    <definedName name="FEBSTR93_6" localSheetId="0">[1]Riepilogo!#REF!</definedName>
    <definedName name="FEBSTR93_6" localSheetId="1">[1]Riepilogo!#REF!</definedName>
    <definedName name="FEBSTR93_6" localSheetId="2">[1]Riepilogo!#REF!</definedName>
    <definedName name="FEBSTR93_6" localSheetId="3">[1]Riepilogo!#REF!</definedName>
    <definedName name="FEBSTR93_6" localSheetId="4">[1]Riepilogo!#REF!</definedName>
    <definedName name="FEBSTR93_6">[1]Riepilogo!#REF!</definedName>
    <definedName name="FEBSTR93_7" localSheetId="5">[1]Riepilogo!#REF!</definedName>
    <definedName name="FEBSTR93_7" localSheetId="6">[1]Riepilogo!#REF!</definedName>
    <definedName name="FEBSTR93_7" localSheetId="7">[1]Riepilogo!#REF!</definedName>
    <definedName name="FEBSTR93_7" localSheetId="8">[1]Riepilogo!#REF!</definedName>
    <definedName name="FEBSTR93_7" localSheetId="9">[1]Riepilogo!#REF!</definedName>
    <definedName name="FEBSTR93_7" localSheetId="10">[1]Riepilogo!#REF!</definedName>
    <definedName name="FEBSTR93_7" localSheetId="11">[1]Riepilogo!#REF!</definedName>
    <definedName name="FEBSTR93_7" localSheetId="12">[1]Riepilogo!#REF!</definedName>
    <definedName name="FEBSTR93_7" localSheetId="13">[1]Riepilogo!#REF!</definedName>
    <definedName name="FEBSTR93_7" localSheetId="14">[1]Riepilogo!#REF!</definedName>
    <definedName name="FEBSTR93_7" localSheetId="15">[1]Riepilogo!#REF!</definedName>
    <definedName name="FEBSTR93_7" localSheetId="16">[1]Riepilogo!#REF!</definedName>
    <definedName name="FEBSTR93_7" localSheetId="17">[1]Riepilogo!#REF!</definedName>
    <definedName name="FEBSTR93_7" localSheetId="18">[1]Riepilogo!#REF!</definedName>
    <definedName name="FEBSTR93_7" localSheetId="19">[1]Riepilogo!#REF!</definedName>
    <definedName name="FEBSTR93_7" localSheetId="20">[1]Riepilogo!#REF!</definedName>
    <definedName name="FEBSTR93_7" localSheetId="21">[1]Riepilogo!#REF!</definedName>
    <definedName name="FEBSTR93_7" localSheetId="22">[1]Riepilogo!#REF!</definedName>
    <definedName name="FEBSTR93_7" localSheetId="23">[1]Riepilogo!#REF!</definedName>
    <definedName name="FEBSTR93_7" localSheetId="24">[1]Riepilogo!#REF!</definedName>
    <definedName name="FEBSTR93_7" localSheetId="25">[1]Riepilogo!#REF!</definedName>
    <definedName name="FEBSTR93_7" localSheetId="26">[1]Riepilogo!#REF!</definedName>
    <definedName name="FEBSTR93_7" localSheetId="0">[1]Riepilogo!#REF!</definedName>
    <definedName name="FEBSTR93_7" localSheetId="1">[1]Riepilogo!#REF!</definedName>
    <definedName name="FEBSTR93_7" localSheetId="2">[1]Riepilogo!#REF!</definedName>
    <definedName name="FEBSTR93_7" localSheetId="3">[1]Riepilogo!#REF!</definedName>
    <definedName name="FEBSTR93_7" localSheetId="4">[1]Riepilogo!#REF!</definedName>
    <definedName name="FEBSTR93_7">[1]Riepilogo!#REF!</definedName>
    <definedName name="FEBSTR93_8" localSheetId="5">[1]Riepilogo!#REF!</definedName>
    <definedName name="FEBSTR93_8" localSheetId="6">[1]Riepilogo!#REF!</definedName>
    <definedName name="FEBSTR93_8" localSheetId="7">[1]Riepilogo!#REF!</definedName>
    <definedName name="FEBSTR93_8" localSheetId="8">[1]Riepilogo!#REF!</definedName>
    <definedName name="FEBSTR93_8" localSheetId="9">[1]Riepilogo!#REF!</definedName>
    <definedName name="FEBSTR93_8" localSheetId="10">[1]Riepilogo!#REF!</definedName>
    <definedName name="FEBSTR93_8" localSheetId="11">[1]Riepilogo!#REF!</definedName>
    <definedName name="FEBSTR93_8" localSheetId="12">[1]Riepilogo!#REF!</definedName>
    <definedName name="FEBSTR93_8" localSheetId="13">[1]Riepilogo!#REF!</definedName>
    <definedName name="FEBSTR93_8" localSheetId="14">[1]Riepilogo!#REF!</definedName>
    <definedName name="FEBSTR93_8" localSheetId="15">[1]Riepilogo!#REF!</definedName>
    <definedName name="FEBSTR93_8" localSheetId="16">[1]Riepilogo!#REF!</definedName>
    <definedName name="FEBSTR93_8" localSheetId="17">[1]Riepilogo!#REF!</definedName>
    <definedName name="FEBSTR93_8" localSheetId="18">[1]Riepilogo!#REF!</definedName>
    <definedName name="FEBSTR93_8" localSheetId="19">[1]Riepilogo!#REF!</definedName>
    <definedName name="FEBSTR93_8" localSheetId="20">[1]Riepilogo!#REF!</definedName>
    <definedName name="FEBSTR93_8" localSheetId="21">[1]Riepilogo!#REF!</definedName>
    <definedName name="FEBSTR93_8" localSheetId="22">[1]Riepilogo!#REF!</definedName>
    <definedName name="FEBSTR93_8" localSheetId="23">[1]Riepilogo!#REF!</definedName>
    <definedName name="FEBSTR93_8" localSheetId="24">[1]Riepilogo!#REF!</definedName>
    <definedName name="FEBSTR93_8" localSheetId="25">[1]Riepilogo!#REF!</definedName>
    <definedName name="FEBSTR93_8" localSheetId="26">[1]Riepilogo!#REF!</definedName>
    <definedName name="FEBSTR93_8" localSheetId="0">[1]Riepilogo!#REF!</definedName>
    <definedName name="FEBSTR93_8" localSheetId="1">[1]Riepilogo!#REF!</definedName>
    <definedName name="FEBSTR93_8" localSheetId="2">[1]Riepilogo!#REF!</definedName>
    <definedName name="FEBSTR93_8" localSheetId="3">[1]Riepilogo!#REF!</definedName>
    <definedName name="FEBSTR93_8" localSheetId="4">[1]Riepilogo!#REF!</definedName>
    <definedName name="FEBSTR93_8">[1]Riepilogo!#REF!</definedName>
    <definedName name="FEBSTR93_9" localSheetId="5">[1]Riepilogo!#REF!</definedName>
    <definedName name="FEBSTR93_9" localSheetId="6">[1]Riepilogo!#REF!</definedName>
    <definedName name="FEBSTR93_9" localSheetId="7">[1]Riepilogo!#REF!</definedName>
    <definedName name="FEBSTR93_9" localSheetId="8">[1]Riepilogo!#REF!</definedName>
    <definedName name="FEBSTR93_9" localSheetId="9">[1]Riepilogo!#REF!</definedName>
    <definedName name="FEBSTR93_9" localSheetId="10">[1]Riepilogo!#REF!</definedName>
    <definedName name="FEBSTR93_9" localSheetId="11">[1]Riepilogo!#REF!</definedName>
    <definedName name="FEBSTR93_9" localSheetId="12">[1]Riepilogo!#REF!</definedName>
    <definedName name="FEBSTR93_9" localSheetId="13">[1]Riepilogo!#REF!</definedName>
    <definedName name="FEBSTR93_9" localSheetId="14">[1]Riepilogo!#REF!</definedName>
    <definedName name="FEBSTR93_9" localSheetId="15">[1]Riepilogo!#REF!</definedName>
    <definedName name="FEBSTR93_9" localSheetId="16">[1]Riepilogo!#REF!</definedName>
    <definedName name="FEBSTR93_9" localSheetId="17">[1]Riepilogo!#REF!</definedName>
    <definedName name="FEBSTR93_9" localSheetId="18">[1]Riepilogo!#REF!</definedName>
    <definedName name="FEBSTR93_9" localSheetId="19">[1]Riepilogo!#REF!</definedName>
    <definedName name="FEBSTR93_9" localSheetId="20">[1]Riepilogo!#REF!</definedName>
    <definedName name="FEBSTR93_9" localSheetId="21">[1]Riepilogo!#REF!</definedName>
    <definedName name="FEBSTR93_9" localSheetId="22">[1]Riepilogo!#REF!</definedName>
    <definedName name="FEBSTR93_9" localSheetId="23">[1]Riepilogo!#REF!</definedName>
    <definedName name="FEBSTR93_9" localSheetId="24">[1]Riepilogo!#REF!</definedName>
    <definedName name="FEBSTR93_9" localSheetId="25">[1]Riepilogo!#REF!</definedName>
    <definedName name="FEBSTR93_9" localSheetId="26">[1]Riepilogo!#REF!</definedName>
    <definedName name="FEBSTR93_9" localSheetId="0">[1]Riepilogo!#REF!</definedName>
    <definedName name="FEBSTR93_9" localSheetId="1">[1]Riepilogo!#REF!</definedName>
    <definedName name="FEBSTR93_9" localSheetId="2">[1]Riepilogo!#REF!</definedName>
    <definedName name="FEBSTR93_9" localSheetId="3">[1]Riepilogo!#REF!</definedName>
    <definedName name="FEBSTR93_9" localSheetId="4">[1]Riepilogo!#REF!</definedName>
    <definedName name="FEBSTR93_9">[1]Riepilogo!#REF!</definedName>
    <definedName name="Fonte" localSheetId="5">#REF!</definedName>
    <definedName name="Fonte" localSheetId="6">#REF!</definedName>
    <definedName name="Fonte" localSheetId="7">#REF!</definedName>
    <definedName name="Fonte" localSheetId="8">#REF!</definedName>
    <definedName name="Fonte" localSheetId="9">#REF!</definedName>
    <definedName name="Fonte" localSheetId="10">#REF!</definedName>
    <definedName name="Fonte" localSheetId="11">#REF!</definedName>
    <definedName name="Fonte" localSheetId="12">#REF!</definedName>
    <definedName name="Fonte" localSheetId="13">#REF!</definedName>
    <definedName name="Fonte" localSheetId="14">#REF!</definedName>
    <definedName name="Fonte" localSheetId="15">#REF!</definedName>
    <definedName name="Fonte" localSheetId="16">#REF!</definedName>
    <definedName name="Fonte" localSheetId="17">#REF!</definedName>
    <definedName name="Fonte" localSheetId="18">#REF!</definedName>
    <definedName name="Fonte" localSheetId="19">#REF!</definedName>
    <definedName name="Fonte" localSheetId="20">#REF!</definedName>
    <definedName name="Fonte" localSheetId="21">#REF!</definedName>
    <definedName name="Fonte" localSheetId="22">#REF!</definedName>
    <definedName name="Fonte" localSheetId="23">#REF!</definedName>
    <definedName name="Fonte" localSheetId="24">#REF!</definedName>
    <definedName name="Fonte" localSheetId="25">#REF!</definedName>
    <definedName name="Fonte" localSheetId="26">#REF!</definedName>
    <definedName name="Fonte" localSheetId="0">#REF!</definedName>
    <definedName name="Fonte" localSheetId="1">#REF!</definedName>
    <definedName name="Fonte" localSheetId="2">#REF!</definedName>
    <definedName name="Fonte" localSheetId="3">#REF!</definedName>
    <definedName name="Fonte" localSheetId="4">#REF!</definedName>
    <definedName name="Fonte">#REF!</definedName>
    <definedName name="Fonte_1" localSheetId="5">#REF!</definedName>
    <definedName name="Fonte_1" localSheetId="6">#REF!</definedName>
    <definedName name="Fonte_1" localSheetId="7">#REF!</definedName>
    <definedName name="Fonte_1" localSheetId="8">#REF!</definedName>
    <definedName name="Fonte_1" localSheetId="9">#REF!</definedName>
    <definedName name="Fonte_1" localSheetId="10">#REF!</definedName>
    <definedName name="Fonte_1" localSheetId="11">#REF!</definedName>
    <definedName name="Fonte_1" localSheetId="12">#REF!</definedName>
    <definedName name="Fonte_1" localSheetId="13">#REF!</definedName>
    <definedName name="Fonte_1" localSheetId="14">#REF!</definedName>
    <definedName name="Fonte_1" localSheetId="15">#REF!</definedName>
    <definedName name="Fonte_1" localSheetId="16">#REF!</definedName>
    <definedName name="Fonte_1" localSheetId="17">#REF!</definedName>
    <definedName name="Fonte_1" localSheetId="18">#REF!</definedName>
    <definedName name="Fonte_1" localSheetId="19">#REF!</definedName>
    <definedName name="Fonte_1" localSheetId="20">#REF!</definedName>
    <definedName name="Fonte_1" localSheetId="21">#REF!</definedName>
    <definedName name="Fonte_1" localSheetId="22">#REF!</definedName>
    <definedName name="Fonte_1" localSheetId="23">#REF!</definedName>
    <definedName name="Fonte_1" localSheetId="24">#REF!</definedName>
    <definedName name="Fonte_1" localSheetId="25">#REF!</definedName>
    <definedName name="Fonte_1" localSheetId="26">#REF!</definedName>
    <definedName name="Fonte_1" localSheetId="0">#REF!</definedName>
    <definedName name="Fonte_1" localSheetId="1">#REF!</definedName>
    <definedName name="Fonte_1" localSheetId="2">#REF!</definedName>
    <definedName name="Fonte_1" localSheetId="3">#REF!</definedName>
    <definedName name="Fonte_1" localSheetId="4">#REF!</definedName>
    <definedName name="Fonte_1">#REF!</definedName>
    <definedName name="Fonte_10" localSheetId="5">#REF!</definedName>
    <definedName name="Fonte_10" localSheetId="6">#REF!</definedName>
    <definedName name="Fonte_10" localSheetId="7">#REF!</definedName>
    <definedName name="Fonte_10" localSheetId="8">#REF!</definedName>
    <definedName name="Fonte_10" localSheetId="9">#REF!</definedName>
    <definedName name="Fonte_10" localSheetId="10">#REF!</definedName>
    <definedName name="Fonte_10" localSheetId="11">#REF!</definedName>
    <definedName name="Fonte_10" localSheetId="12">#REF!</definedName>
    <definedName name="Fonte_10" localSheetId="13">#REF!</definedName>
    <definedName name="Fonte_10" localSheetId="14">#REF!</definedName>
    <definedName name="Fonte_10" localSheetId="15">#REF!</definedName>
    <definedName name="Fonte_10" localSheetId="16">#REF!</definedName>
    <definedName name="Fonte_10" localSheetId="17">#REF!</definedName>
    <definedName name="Fonte_10" localSheetId="18">#REF!</definedName>
    <definedName name="Fonte_10" localSheetId="19">#REF!</definedName>
    <definedName name="Fonte_10" localSheetId="20">#REF!</definedName>
    <definedName name="Fonte_10" localSheetId="21">#REF!</definedName>
    <definedName name="Fonte_10" localSheetId="22">#REF!</definedName>
    <definedName name="Fonte_10" localSheetId="23">#REF!</definedName>
    <definedName name="Fonte_10" localSheetId="24">#REF!</definedName>
    <definedName name="Fonte_10" localSheetId="25">#REF!</definedName>
    <definedName name="Fonte_10" localSheetId="26">#REF!</definedName>
    <definedName name="Fonte_10" localSheetId="0">#REF!</definedName>
    <definedName name="Fonte_10" localSheetId="1">#REF!</definedName>
    <definedName name="Fonte_10" localSheetId="2">#REF!</definedName>
    <definedName name="Fonte_10" localSheetId="3">#REF!</definedName>
    <definedName name="Fonte_10" localSheetId="4">#REF!</definedName>
    <definedName name="Fonte_10">#REF!</definedName>
    <definedName name="Fonte_11" localSheetId="5">#REF!</definedName>
    <definedName name="Fonte_11" localSheetId="6">#REF!</definedName>
    <definedName name="Fonte_11" localSheetId="7">#REF!</definedName>
    <definedName name="Fonte_11" localSheetId="8">#REF!</definedName>
    <definedName name="Fonte_11" localSheetId="9">#REF!</definedName>
    <definedName name="Fonte_11" localSheetId="10">#REF!</definedName>
    <definedName name="Fonte_11" localSheetId="11">#REF!</definedName>
    <definedName name="Fonte_11" localSheetId="12">#REF!</definedName>
    <definedName name="Fonte_11" localSheetId="13">#REF!</definedName>
    <definedName name="Fonte_11" localSheetId="14">#REF!</definedName>
    <definedName name="Fonte_11" localSheetId="15">#REF!</definedName>
    <definedName name="Fonte_11" localSheetId="16">#REF!</definedName>
    <definedName name="Fonte_11" localSheetId="17">#REF!</definedName>
    <definedName name="Fonte_11" localSheetId="18">#REF!</definedName>
    <definedName name="Fonte_11" localSheetId="19">#REF!</definedName>
    <definedName name="Fonte_11" localSheetId="20">#REF!</definedName>
    <definedName name="Fonte_11" localSheetId="21">#REF!</definedName>
    <definedName name="Fonte_11" localSheetId="22">#REF!</definedName>
    <definedName name="Fonte_11" localSheetId="23">#REF!</definedName>
    <definedName name="Fonte_11" localSheetId="24">#REF!</definedName>
    <definedName name="Fonte_11" localSheetId="25">#REF!</definedName>
    <definedName name="Fonte_11" localSheetId="26">#REF!</definedName>
    <definedName name="Fonte_11" localSheetId="0">#REF!</definedName>
    <definedName name="Fonte_11" localSheetId="1">#REF!</definedName>
    <definedName name="Fonte_11" localSheetId="2">#REF!</definedName>
    <definedName name="Fonte_11" localSheetId="3">#REF!</definedName>
    <definedName name="Fonte_11" localSheetId="4">#REF!</definedName>
    <definedName name="Fonte_11">#REF!</definedName>
    <definedName name="Fonte_12" localSheetId="5">#REF!</definedName>
    <definedName name="Fonte_12" localSheetId="6">#REF!</definedName>
    <definedName name="Fonte_12" localSheetId="7">#REF!</definedName>
    <definedName name="Fonte_12" localSheetId="8">#REF!</definedName>
    <definedName name="Fonte_12" localSheetId="9">#REF!</definedName>
    <definedName name="Fonte_12" localSheetId="10">#REF!</definedName>
    <definedName name="Fonte_12" localSheetId="11">#REF!</definedName>
    <definedName name="Fonte_12" localSheetId="12">#REF!</definedName>
    <definedName name="Fonte_12" localSheetId="13">#REF!</definedName>
    <definedName name="Fonte_12" localSheetId="14">#REF!</definedName>
    <definedName name="Fonte_12" localSheetId="15">#REF!</definedName>
    <definedName name="Fonte_12" localSheetId="16">#REF!</definedName>
    <definedName name="Fonte_12" localSheetId="17">#REF!</definedName>
    <definedName name="Fonte_12" localSheetId="18">#REF!</definedName>
    <definedName name="Fonte_12" localSheetId="19">#REF!</definedName>
    <definedName name="Fonte_12" localSheetId="20">#REF!</definedName>
    <definedName name="Fonte_12" localSheetId="21">#REF!</definedName>
    <definedName name="Fonte_12" localSheetId="22">#REF!</definedName>
    <definedName name="Fonte_12" localSheetId="23">#REF!</definedName>
    <definedName name="Fonte_12" localSheetId="24">#REF!</definedName>
    <definedName name="Fonte_12" localSheetId="25">#REF!</definedName>
    <definedName name="Fonte_12" localSheetId="26">#REF!</definedName>
    <definedName name="Fonte_12" localSheetId="0">#REF!</definedName>
    <definedName name="Fonte_12" localSheetId="1">#REF!</definedName>
    <definedName name="Fonte_12" localSheetId="2">#REF!</definedName>
    <definedName name="Fonte_12" localSheetId="3">#REF!</definedName>
    <definedName name="Fonte_12" localSheetId="4">#REF!</definedName>
    <definedName name="Fonte_12">#REF!</definedName>
    <definedName name="Fonte_13" localSheetId="5">#REF!</definedName>
    <definedName name="Fonte_13" localSheetId="6">#REF!</definedName>
    <definedName name="Fonte_13" localSheetId="7">#REF!</definedName>
    <definedName name="Fonte_13" localSheetId="8">#REF!</definedName>
    <definedName name="Fonte_13" localSheetId="9">#REF!</definedName>
    <definedName name="Fonte_13" localSheetId="10">#REF!</definedName>
    <definedName name="Fonte_13" localSheetId="11">#REF!</definedName>
    <definedName name="Fonte_13" localSheetId="12">#REF!</definedName>
    <definedName name="Fonte_13" localSheetId="13">#REF!</definedName>
    <definedName name="Fonte_13" localSheetId="14">#REF!</definedName>
    <definedName name="Fonte_13" localSheetId="15">#REF!</definedName>
    <definedName name="Fonte_13" localSheetId="16">#REF!</definedName>
    <definedName name="Fonte_13" localSheetId="17">#REF!</definedName>
    <definedName name="Fonte_13" localSheetId="18">#REF!</definedName>
    <definedName name="Fonte_13" localSheetId="19">#REF!</definedName>
    <definedName name="Fonte_13" localSheetId="20">#REF!</definedName>
    <definedName name="Fonte_13" localSheetId="21">#REF!</definedName>
    <definedName name="Fonte_13" localSheetId="22">#REF!</definedName>
    <definedName name="Fonte_13" localSheetId="23">#REF!</definedName>
    <definedName name="Fonte_13" localSheetId="24">#REF!</definedName>
    <definedName name="Fonte_13" localSheetId="25">#REF!</definedName>
    <definedName name="Fonte_13" localSheetId="26">#REF!</definedName>
    <definedName name="Fonte_13" localSheetId="0">#REF!</definedName>
    <definedName name="Fonte_13" localSheetId="1">#REF!</definedName>
    <definedName name="Fonte_13" localSheetId="2">#REF!</definedName>
    <definedName name="Fonte_13" localSheetId="3">#REF!</definedName>
    <definedName name="Fonte_13" localSheetId="4">#REF!</definedName>
    <definedName name="Fonte_13">#REF!</definedName>
    <definedName name="Fonte_2" localSheetId="5">#REF!</definedName>
    <definedName name="Fonte_2" localSheetId="6">#REF!</definedName>
    <definedName name="Fonte_2" localSheetId="7">#REF!</definedName>
    <definedName name="Fonte_2" localSheetId="8">#REF!</definedName>
    <definedName name="Fonte_2" localSheetId="9">#REF!</definedName>
    <definedName name="Fonte_2" localSheetId="10">#REF!</definedName>
    <definedName name="Fonte_2" localSheetId="11">#REF!</definedName>
    <definedName name="Fonte_2" localSheetId="12">#REF!</definedName>
    <definedName name="Fonte_2" localSheetId="13">#REF!</definedName>
    <definedName name="Fonte_2" localSheetId="14">#REF!</definedName>
    <definedName name="Fonte_2" localSheetId="15">#REF!</definedName>
    <definedName name="Fonte_2" localSheetId="16">#REF!</definedName>
    <definedName name="Fonte_2" localSheetId="17">#REF!</definedName>
    <definedName name="Fonte_2" localSheetId="18">#REF!</definedName>
    <definedName name="Fonte_2" localSheetId="19">#REF!</definedName>
    <definedName name="Fonte_2" localSheetId="20">#REF!</definedName>
    <definedName name="Fonte_2" localSheetId="21">#REF!</definedName>
    <definedName name="Fonte_2" localSheetId="22">#REF!</definedName>
    <definedName name="Fonte_2" localSheetId="23">#REF!</definedName>
    <definedName name="Fonte_2" localSheetId="24">#REF!</definedName>
    <definedName name="Fonte_2" localSheetId="25">#REF!</definedName>
    <definedName name="Fonte_2" localSheetId="26">#REF!</definedName>
    <definedName name="Fonte_2" localSheetId="0">#REF!</definedName>
    <definedName name="Fonte_2" localSheetId="1">#REF!</definedName>
    <definedName name="Fonte_2" localSheetId="2">#REF!</definedName>
    <definedName name="Fonte_2" localSheetId="3">#REF!</definedName>
    <definedName name="Fonte_2" localSheetId="4">#REF!</definedName>
    <definedName name="Fonte_2">#REF!</definedName>
    <definedName name="Fonte_3" localSheetId="5">#REF!</definedName>
    <definedName name="Fonte_3" localSheetId="6">#REF!</definedName>
    <definedName name="Fonte_3" localSheetId="7">#REF!</definedName>
    <definedName name="Fonte_3" localSheetId="8">#REF!</definedName>
    <definedName name="Fonte_3" localSheetId="9">#REF!</definedName>
    <definedName name="Fonte_3" localSheetId="10">#REF!</definedName>
    <definedName name="Fonte_3" localSheetId="11">#REF!</definedName>
    <definedName name="Fonte_3" localSheetId="12">#REF!</definedName>
    <definedName name="Fonte_3" localSheetId="13">#REF!</definedName>
    <definedName name="Fonte_3" localSheetId="14">#REF!</definedName>
    <definedName name="Fonte_3" localSheetId="15">#REF!</definedName>
    <definedName name="Fonte_3" localSheetId="16">#REF!</definedName>
    <definedName name="Fonte_3" localSheetId="17">#REF!</definedName>
    <definedName name="Fonte_3" localSheetId="18">#REF!</definedName>
    <definedName name="Fonte_3" localSheetId="19">#REF!</definedName>
    <definedName name="Fonte_3" localSheetId="20">#REF!</definedName>
    <definedName name="Fonte_3" localSheetId="21">#REF!</definedName>
    <definedName name="Fonte_3" localSheetId="22">#REF!</definedName>
    <definedName name="Fonte_3" localSheetId="23">#REF!</definedName>
    <definedName name="Fonte_3" localSheetId="24">#REF!</definedName>
    <definedName name="Fonte_3" localSheetId="25">#REF!</definedName>
    <definedName name="Fonte_3" localSheetId="26">#REF!</definedName>
    <definedName name="Fonte_3" localSheetId="0">#REF!</definedName>
    <definedName name="Fonte_3" localSheetId="1">#REF!</definedName>
    <definedName name="Fonte_3" localSheetId="2">#REF!</definedName>
    <definedName name="Fonte_3" localSheetId="3">#REF!</definedName>
    <definedName name="Fonte_3" localSheetId="4">#REF!</definedName>
    <definedName name="Fonte_3">#REF!</definedName>
    <definedName name="Fonte_4" localSheetId="5">#REF!</definedName>
    <definedName name="Fonte_4" localSheetId="6">#REF!</definedName>
    <definedName name="Fonte_4" localSheetId="7">#REF!</definedName>
    <definedName name="Fonte_4" localSheetId="8">#REF!</definedName>
    <definedName name="Fonte_4" localSheetId="9">#REF!</definedName>
    <definedName name="Fonte_4" localSheetId="10">#REF!</definedName>
    <definedName name="Fonte_4" localSheetId="11">#REF!</definedName>
    <definedName name="Fonte_4" localSheetId="12">#REF!</definedName>
    <definedName name="Fonte_4" localSheetId="13">#REF!</definedName>
    <definedName name="Fonte_4" localSheetId="14">#REF!</definedName>
    <definedName name="Fonte_4" localSheetId="15">#REF!</definedName>
    <definedName name="Fonte_4" localSheetId="16">#REF!</definedName>
    <definedName name="Fonte_4" localSheetId="17">#REF!</definedName>
    <definedName name="Fonte_4" localSheetId="18">#REF!</definedName>
    <definedName name="Fonte_4" localSheetId="19">#REF!</definedName>
    <definedName name="Fonte_4" localSheetId="20">#REF!</definedName>
    <definedName name="Fonte_4" localSheetId="21">#REF!</definedName>
    <definedName name="Fonte_4" localSheetId="22">#REF!</definedName>
    <definedName name="Fonte_4" localSheetId="23">#REF!</definedName>
    <definedName name="Fonte_4" localSheetId="24">#REF!</definedName>
    <definedName name="Fonte_4" localSheetId="25">#REF!</definedName>
    <definedName name="Fonte_4" localSheetId="26">#REF!</definedName>
    <definedName name="Fonte_4" localSheetId="0">#REF!</definedName>
    <definedName name="Fonte_4" localSheetId="1">#REF!</definedName>
    <definedName name="Fonte_4" localSheetId="2">#REF!</definedName>
    <definedName name="Fonte_4" localSheetId="3">#REF!</definedName>
    <definedName name="Fonte_4" localSheetId="4">#REF!</definedName>
    <definedName name="Fonte_4">#REF!</definedName>
    <definedName name="Fonte_5" localSheetId="5">#REF!</definedName>
    <definedName name="Fonte_5" localSheetId="6">#REF!</definedName>
    <definedName name="Fonte_5" localSheetId="7">#REF!</definedName>
    <definedName name="Fonte_5" localSheetId="8">#REF!</definedName>
    <definedName name="Fonte_5" localSheetId="9">#REF!</definedName>
    <definedName name="Fonte_5" localSheetId="10">#REF!</definedName>
    <definedName name="Fonte_5" localSheetId="11">#REF!</definedName>
    <definedName name="Fonte_5" localSheetId="12">#REF!</definedName>
    <definedName name="Fonte_5" localSheetId="13">#REF!</definedName>
    <definedName name="Fonte_5" localSheetId="14">#REF!</definedName>
    <definedName name="Fonte_5" localSheetId="15">#REF!</definedName>
    <definedName name="Fonte_5" localSheetId="16">#REF!</definedName>
    <definedName name="Fonte_5" localSheetId="17">#REF!</definedName>
    <definedName name="Fonte_5" localSheetId="18">#REF!</definedName>
    <definedName name="Fonte_5" localSheetId="19">#REF!</definedName>
    <definedName name="Fonte_5" localSheetId="20">#REF!</definedName>
    <definedName name="Fonte_5" localSheetId="21">#REF!</definedName>
    <definedName name="Fonte_5" localSheetId="22">#REF!</definedName>
    <definedName name="Fonte_5" localSheetId="23">#REF!</definedName>
    <definedName name="Fonte_5" localSheetId="24">#REF!</definedName>
    <definedName name="Fonte_5" localSheetId="25">#REF!</definedName>
    <definedName name="Fonte_5" localSheetId="26">#REF!</definedName>
    <definedName name="Fonte_5" localSheetId="0">#REF!</definedName>
    <definedName name="Fonte_5" localSheetId="1">#REF!</definedName>
    <definedName name="Fonte_5" localSheetId="2">#REF!</definedName>
    <definedName name="Fonte_5" localSheetId="3">#REF!</definedName>
    <definedName name="Fonte_5" localSheetId="4">#REF!</definedName>
    <definedName name="Fonte_5">#REF!</definedName>
    <definedName name="Fonte_6" localSheetId="5">#REF!</definedName>
    <definedName name="Fonte_6" localSheetId="6">#REF!</definedName>
    <definedName name="Fonte_6" localSheetId="7">#REF!</definedName>
    <definedName name="Fonte_6" localSheetId="8">#REF!</definedName>
    <definedName name="Fonte_6" localSheetId="9">#REF!</definedName>
    <definedName name="Fonte_6" localSheetId="10">#REF!</definedName>
    <definedName name="Fonte_6" localSheetId="11">#REF!</definedName>
    <definedName name="Fonte_6" localSheetId="12">#REF!</definedName>
    <definedName name="Fonte_6" localSheetId="13">#REF!</definedName>
    <definedName name="Fonte_6" localSheetId="14">#REF!</definedName>
    <definedName name="Fonte_6" localSheetId="15">#REF!</definedName>
    <definedName name="Fonte_6" localSheetId="16">#REF!</definedName>
    <definedName name="Fonte_6" localSheetId="17">#REF!</definedName>
    <definedName name="Fonte_6" localSheetId="18">#REF!</definedName>
    <definedName name="Fonte_6" localSheetId="19">#REF!</definedName>
    <definedName name="Fonte_6" localSheetId="20">#REF!</definedName>
    <definedName name="Fonte_6" localSheetId="21">#REF!</definedName>
    <definedName name="Fonte_6" localSheetId="22">#REF!</definedName>
    <definedName name="Fonte_6" localSheetId="23">#REF!</definedName>
    <definedName name="Fonte_6" localSheetId="24">#REF!</definedName>
    <definedName name="Fonte_6" localSheetId="25">#REF!</definedName>
    <definedName name="Fonte_6" localSheetId="26">#REF!</definedName>
    <definedName name="Fonte_6" localSheetId="0">#REF!</definedName>
    <definedName name="Fonte_6" localSheetId="1">#REF!</definedName>
    <definedName name="Fonte_6" localSheetId="2">#REF!</definedName>
    <definedName name="Fonte_6" localSheetId="3">#REF!</definedName>
    <definedName name="Fonte_6" localSheetId="4">#REF!</definedName>
    <definedName name="Fonte_6">#REF!</definedName>
    <definedName name="Fonte_7" localSheetId="5">#REF!</definedName>
    <definedName name="Fonte_7" localSheetId="6">#REF!</definedName>
    <definedName name="Fonte_7" localSheetId="7">#REF!</definedName>
    <definedName name="Fonte_7" localSheetId="8">#REF!</definedName>
    <definedName name="Fonte_7" localSheetId="9">#REF!</definedName>
    <definedName name="Fonte_7" localSheetId="10">#REF!</definedName>
    <definedName name="Fonte_7" localSheetId="11">#REF!</definedName>
    <definedName name="Fonte_7" localSheetId="12">#REF!</definedName>
    <definedName name="Fonte_7" localSheetId="13">#REF!</definedName>
    <definedName name="Fonte_7" localSheetId="14">#REF!</definedName>
    <definedName name="Fonte_7" localSheetId="15">#REF!</definedName>
    <definedName name="Fonte_7" localSheetId="16">#REF!</definedName>
    <definedName name="Fonte_7" localSheetId="17">#REF!</definedName>
    <definedName name="Fonte_7" localSheetId="18">#REF!</definedName>
    <definedName name="Fonte_7" localSheetId="19">#REF!</definedName>
    <definedName name="Fonte_7" localSheetId="20">#REF!</definedName>
    <definedName name="Fonte_7" localSheetId="21">#REF!</definedName>
    <definedName name="Fonte_7" localSheetId="22">#REF!</definedName>
    <definedName name="Fonte_7" localSheetId="23">#REF!</definedName>
    <definedName name="Fonte_7" localSheetId="24">#REF!</definedName>
    <definedName name="Fonte_7" localSheetId="25">#REF!</definedName>
    <definedName name="Fonte_7" localSheetId="26">#REF!</definedName>
    <definedName name="Fonte_7" localSheetId="0">#REF!</definedName>
    <definedName name="Fonte_7" localSheetId="1">#REF!</definedName>
    <definedName name="Fonte_7" localSheetId="2">#REF!</definedName>
    <definedName name="Fonte_7" localSheetId="3">#REF!</definedName>
    <definedName name="Fonte_7" localSheetId="4">#REF!</definedName>
    <definedName name="Fonte_7">#REF!</definedName>
    <definedName name="Fonte_8" localSheetId="5">#REF!</definedName>
    <definedName name="Fonte_8" localSheetId="6">#REF!</definedName>
    <definedName name="Fonte_8" localSheetId="7">#REF!</definedName>
    <definedName name="Fonte_8" localSheetId="8">#REF!</definedName>
    <definedName name="Fonte_8" localSheetId="9">#REF!</definedName>
    <definedName name="Fonte_8" localSheetId="10">#REF!</definedName>
    <definedName name="Fonte_8" localSheetId="11">#REF!</definedName>
    <definedName name="Fonte_8" localSheetId="12">#REF!</definedName>
    <definedName name="Fonte_8" localSheetId="13">#REF!</definedName>
    <definedName name="Fonte_8" localSheetId="14">#REF!</definedName>
    <definedName name="Fonte_8" localSheetId="15">#REF!</definedName>
    <definedName name="Fonte_8" localSheetId="16">#REF!</definedName>
    <definedName name="Fonte_8" localSheetId="17">#REF!</definedName>
    <definedName name="Fonte_8" localSheetId="18">#REF!</definedName>
    <definedName name="Fonte_8" localSheetId="19">#REF!</definedName>
    <definedName name="Fonte_8" localSheetId="20">#REF!</definedName>
    <definedName name="Fonte_8" localSheetId="21">#REF!</definedName>
    <definedName name="Fonte_8" localSheetId="22">#REF!</definedName>
    <definedName name="Fonte_8" localSheetId="23">#REF!</definedName>
    <definedName name="Fonte_8" localSheetId="24">#REF!</definedName>
    <definedName name="Fonte_8" localSheetId="25">#REF!</definedName>
    <definedName name="Fonte_8" localSheetId="26">#REF!</definedName>
    <definedName name="Fonte_8" localSheetId="0">#REF!</definedName>
    <definedName name="Fonte_8" localSheetId="1">#REF!</definedName>
    <definedName name="Fonte_8" localSheetId="2">#REF!</definedName>
    <definedName name="Fonte_8" localSheetId="3">#REF!</definedName>
    <definedName name="Fonte_8" localSheetId="4">#REF!</definedName>
    <definedName name="Fonte_8">#REF!</definedName>
    <definedName name="Fonte_9" localSheetId="5">#REF!</definedName>
    <definedName name="Fonte_9" localSheetId="6">#REF!</definedName>
    <definedName name="Fonte_9" localSheetId="7">#REF!</definedName>
    <definedName name="Fonte_9" localSheetId="8">#REF!</definedName>
    <definedName name="Fonte_9" localSheetId="9">#REF!</definedName>
    <definedName name="Fonte_9" localSheetId="10">#REF!</definedName>
    <definedName name="Fonte_9" localSheetId="11">#REF!</definedName>
    <definedName name="Fonte_9" localSheetId="12">#REF!</definedName>
    <definedName name="Fonte_9" localSheetId="13">#REF!</definedName>
    <definedName name="Fonte_9" localSheetId="14">#REF!</definedName>
    <definedName name="Fonte_9" localSheetId="15">#REF!</definedName>
    <definedName name="Fonte_9" localSheetId="16">#REF!</definedName>
    <definedName name="Fonte_9" localSheetId="17">#REF!</definedName>
    <definedName name="Fonte_9" localSheetId="18">#REF!</definedName>
    <definedName name="Fonte_9" localSheetId="19">#REF!</definedName>
    <definedName name="Fonte_9" localSheetId="20">#REF!</definedName>
    <definedName name="Fonte_9" localSheetId="21">#REF!</definedName>
    <definedName name="Fonte_9" localSheetId="22">#REF!</definedName>
    <definedName name="Fonte_9" localSheetId="23">#REF!</definedName>
    <definedName name="Fonte_9" localSheetId="24">#REF!</definedName>
    <definedName name="Fonte_9" localSheetId="25">#REF!</definedName>
    <definedName name="Fonte_9" localSheetId="26">#REF!</definedName>
    <definedName name="Fonte_9" localSheetId="0">#REF!</definedName>
    <definedName name="Fonte_9" localSheetId="1">#REF!</definedName>
    <definedName name="Fonte_9" localSheetId="2">#REF!</definedName>
    <definedName name="Fonte_9" localSheetId="3">#REF!</definedName>
    <definedName name="Fonte_9" localSheetId="4">#REF!</definedName>
    <definedName name="Fonte_9">#REF!</definedName>
    <definedName name="fonte1">[6]APRE!$H$1:$H$2</definedName>
    <definedName name="gen" localSheetId="5">[1]Riepilogo!#REF!</definedName>
    <definedName name="gen" localSheetId="6">[1]Riepilogo!#REF!</definedName>
    <definedName name="gen" localSheetId="7">[1]Riepilogo!#REF!</definedName>
    <definedName name="gen" localSheetId="8">[1]Riepilogo!#REF!</definedName>
    <definedName name="gen" localSheetId="9">[1]Riepilogo!#REF!</definedName>
    <definedName name="gen" localSheetId="10">[1]Riepilogo!#REF!</definedName>
    <definedName name="gen" localSheetId="11">[1]Riepilogo!#REF!</definedName>
    <definedName name="gen" localSheetId="12">[1]Riepilogo!#REF!</definedName>
    <definedName name="gen" localSheetId="13">[1]Riepilogo!#REF!</definedName>
    <definedName name="gen" localSheetId="14">[1]Riepilogo!#REF!</definedName>
    <definedName name="gen" localSheetId="15">[1]Riepilogo!#REF!</definedName>
    <definedName name="gen" localSheetId="16">[1]Riepilogo!#REF!</definedName>
    <definedName name="gen" localSheetId="17">[1]Riepilogo!#REF!</definedName>
    <definedName name="gen" localSheetId="18">[1]Riepilogo!#REF!</definedName>
    <definedName name="gen" localSheetId="19">[1]Riepilogo!#REF!</definedName>
    <definedName name="gen" localSheetId="20">[1]Riepilogo!#REF!</definedName>
    <definedName name="gen" localSheetId="21">[1]Riepilogo!#REF!</definedName>
    <definedName name="gen" localSheetId="22">[1]Riepilogo!#REF!</definedName>
    <definedName name="gen" localSheetId="23">[1]Riepilogo!#REF!</definedName>
    <definedName name="gen" localSheetId="24">[1]Riepilogo!#REF!</definedName>
    <definedName name="gen" localSheetId="25">[1]Riepilogo!#REF!</definedName>
    <definedName name="gen" localSheetId="26">[1]Riepilogo!#REF!</definedName>
    <definedName name="gen" localSheetId="0">[1]Riepilogo!#REF!</definedName>
    <definedName name="gen" localSheetId="1">[1]Riepilogo!#REF!</definedName>
    <definedName name="gen" localSheetId="2">[1]Riepilogo!#REF!</definedName>
    <definedName name="gen" localSheetId="3">[1]Riepilogo!#REF!</definedName>
    <definedName name="gen" localSheetId="4">[1]Riepilogo!#REF!</definedName>
    <definedName name="gen">[1]Riepilogo!#REF!</definedName>
    <definedName name="gen_1" localSheetId="5">[1]Riepilogo!#REF!</definedName>
    <definedName name="gen_1" localSheetId="6">[1]Riepilogo!#REF!</definedName>
    <definedName name="gen_1" localSheetId="7">[1]Riepilogo!#REF!</definedName>
    <definedName name="gen_1" localSheetId="8">[1]Riepilogo!#REF!</definedName>
    <definedName name="gen_1" localSheetId="9">[1]Riepilogo!#REF!</definedName>
    <definedName name="gen_1" localSheetId="10">[1]Riepilogo!#REF!</definedName>
    <definedName name="gen_1" localSheetId="11">[1]Riepilogo!#REF!</definedName>
    <definedName name="gen_1" localSheetId="12">[1]Riepilogo!#REF!</definedName>
    <definedName name="gen_1" localSheetId="13">[1]Riepilogo!#REF!</definedName>
    <definedName name="gen_1" localSheetId="14">[1]Riepilogo!#REF!</definedName>
    <definedName name="gen_1" localSheetId="15">[1]Riepilogo!#REF!</definedName>
    <definedName name="gen_1" localSheetId="16">[1]Riepilogo!#REF!</definedName>
    <definedName name="gen_1" localSheetId="17">[1]Riepilogo!#REF!</definedName>
    <definedName name="gen_1" localSheetId="18">[1]Riepilogo!#REF!</definedName>
    <definedName name="gen_1" localSheetId="19">[1]Riepilogo!#REF!</definedName>
    <definedName name="gen_1" localSheetId="20">[1]Riepilogo!#REF!</definedName>
    <definedName name="gen_1" localSheetId="21">[1]Riepilogo!#REF!</definedName>
    <definedName name="gen_1" localSheetId="22">[1]Riepilogo!#REF!</definedName>
    <definedName name="gen_1" localSheetId="23">[1]Riepilogo!#REF!</definedName>
    <definedName name="gen_1" localSheetId="24">[1]Riepilogo!#REF!</definedName>
    <definedName name="gen_1" localSheetId="25">[1]Riepilogo!#REF!</definedName>
    <definedName name="gen_1" localSheetId="26">[1]Riepilogo!#REF!</definedName>
    <definedName name="gen_1" localSheetId="0">[1]Riepilogo!#REF!</definedName>
    <definedName name="gen_1" localSheetId="1">[1]Riepilogo!#REF!</definedName>
    <definedName name="gen_1" localSheetId="2">[1]Riepilogo!#REF!</definedName>
    <definedName name="gen_1" localSheetId="3">[1]Riepilogo!#REF!</definedName>
    <definedName name="gen_1" localSheetId="4">[1]Riepilogo!#REF!</definedName>
    <definedName name="gen_1">[1]Riepilogo!#REF!</definedName>
    <definedName name="gen_10" localSheetId="5">[1]Riepilogo!#REF!</definedName>
    <definedName name="gen_10" localSheetId="6">[1]Riepilogo!#REF!</definedName>
    <definedName name="gen_10" localSheetId="7">[1]Riepilogo!#REF!</definedName>
    <definedName name="gen_10" localSheetId="8">[1]Riepilogo!#REF!</definedName>
    <definedName name="gen_10" localSheetId="9">[1]Riepilogo!#REF!</definedName>
    <definedName name="gen_10" localSheetId="10">[1]Riepilogo!#REF!</definedName>
    <definedName name="gen_10" localSheetId="11">[1]Riepilogo!#REF!</definedName>
    <definedName name="gen_10" localSheetId="12">[1]Riepilogo!#REF!</definedName>
    <definedName name="gen_10" localSheetId="13">[1]Riepilogo!#REF!</definedName>
    <definedName name="gen_10" localSheetId="14">[1]Riepilogo!#REF!</definedName>
    <definedName name="gen_10" localSheetId="15">[1]Riepilogo!#REF!</definedName>
    <definedName name="gen_10" localSheetId="16">[1]Riepilogo!#REF!</definedName>
    <definedName name="gen_10" localSheetId="17">[1]Riepilogo!#REF!</definedName>
    <definedName name="gen_10" localSheetId="18">[1]Riepilogo!#REF!</definedName>
    <definedName name="gen_10" localSheetId="19">[1]Riepilogo!#REF!</definedName>
    <definedName name="gen_10" localSheetId="20">[1]Riepilogo!#REF!</definedName>
    <definedName name="gen_10" localSheetId="21">[1]Riepilogo!#REF!</definedName>
    <definedName name="gen_10" localSheetId="22">[1]Riepilogo!#REF!</definedName>
    <definedName name="gen_10" localSheetId="23">[1]Riepilogo!#REF!</definedName>
    <definedName name="gen_10" localSheetId="24">[1]Riepilogo!#REF!</definedName>
    <definedName name="gen_10" localSheetId="25">[1]Riepilogo!#REF!</definedName>
    <definedName name="gen_10" localSheetId="26">[1]Riepilogo!#REF!</definedName>
    <definedName name="gen_10" localSheetId="0">[1]Riepilogo!#REF!</definedName>
    <definedName name="gen_10" localSheetId="1">[1]Riepilogo!#REF!</definedName>
    <definedName name="gen_10" localSheetId="2">[1]Riepilogo!#REF!</definedName>
    <definedName name="gen_10" localSheetId="3">[1]Riepilogo!#REF!</definedName>
    <definedName name="gen_10" localSheetId="4">[1]Riepilogo!#REF!</definedName>
    <definedName name="gen_10">[1]Riepilogo!#REF!</definedName>
    <definedName name="gen_11" localSheetId="5">[1]Riepilogo!#REF!</definedName>
    <definedName name="gen_11" localSheetId="6">[1]Riepilogo!#REF!</definedName>
    <definedName name="gen_11" localSheetId="7">[1]Riepilogo!#REF!</definedName>
    <definedName name="gen_11" localSheetId="8">[1]Riepilogo!#REF!</definedName>
    <definedName name="gen_11" localSheetId="9">[1]Riepilogo!#REF!</definedName>
    <definedName name="gen_11" localSheetId="10">[1]Riepilogo!#REF!</definedName>
    <definedName name="gen_11" localSheetId="11">[1]Riepilogo!#REF!</definedName>
    <definedName name="gen_11" localSheetId="12">[1]Riepilogo!#REF!</definedName>
    <definedName name="gen_11" localSheetId="13">[1]Riepilogo!#REF!</definedName>
    <definedName name="gen_11" localSheetId="14">[1]Riepilogo!#REF!</definedName>
    <definedName name="gen_11" localSheetId="15">[1]Riepilogo!#REF!</definedName>
    <definedName name="gen_11" localSheetId="16">[1]Riepilogo!#REF!</definedName>
    <definedName name="gen_11" localSheetId="17">[1]Riepilogo!#REF!</definedName>
    <definedName name="gen_11" localSheetId="18">[1]Riepilogo!#REF!</definedName>
    <definedName name="gen_11" localSheetId="19">[1]Riepilogo!#REF!</definedName>
    <definedName name="gen_11" localSheetId="20">[1]Riepilogo!#REF!</definedName>
    <definedName name="gen_11" localSheetId="21">[1]Riepilogo!#REF!</definedName>
    <definedName name="gen_11" localSheetId="22">[1]Riepilogo!#REF!</definedName>
    <definedName name="gen_11" localSheetId="23">[1]Riepilogo!#REF!</definedName>
    <definedName name="gen_11" localSheetId="24">[1]Riepilogo!#REF!</definedName>
    <definedName name="gen_11" localSheetId="25">[1]Riepilogo!#REF!</definedName>
    <definedName name="gen_11" localSheetId="26">[1]Riepilogo!#REF!</definedName>
    <definedName name="gen_11" localSheetId="0">[1]Riepilogo!#REF!</definedName>
    <definedName name="gen_11" localSheetId="1">[1]Riepilogo!#REF!</definedName>
    <definedName name="gen_11" localSheetId="2">[1]Riepilogo!#REF!</definedName>
    <definedName name="gen_11" localSheetId="3">[1]Riepilogo!#REF!</definedName>
    <definedName name="gen_11" localSheetId="4">[1]Riepilogo!#REF!</definedName>
    <definedName name="gen_11">[1]Riepilogo!#REF!</definedName>
    <definedName name="gen_12" localSheetId="5">[1]Riepilogo!#REF!</definedName>
    <definedName name="gen_12" localSheetId="6">[1]Riepilogo!#REF!</definedName>
    <definedName name="gen_12" localSheetId="7">[1]Riepilogo!#REF!</definedName>
    <definedName name="gen_12" localSheetId="8">[1]Riepilogo!#REF!</definedName>
    <definedName name="gen_12" localSheetId="9">[1]Riepilogo!#REF!</definedName>
    <definedName name="gen_12" localSheetId="10">[1]Riepilogo!#REF!</definedName>
    <definedName name="gen_12" localSheetId="11">[1]Riepilogo!#REF!</definedName>
    <definedName name="gen_12" localSheetId="12">[1]Riepilogo!#REF!</definedName>
    <definedName name="gen_12" localSheetId="13">[1]Riepilogo!#REF!</definedName>
    <definedName name="gen_12" localSheetId="14">[1]Riepilogo!#REF!</definedName>
    <definedName name="gen_12" localSheetId="15">[1]Riepilogo!#REF!</definedName>
    <definedName name="gen_12" localSheetId="16">[1]Riepilogo!#REF!</definedName>
    <definedName name="gen_12" localSheetId="17">[1]Riepilogo!#REF!</definedName>
    <definedName name="gen_12" localSheetId="18">[1]Riepilogo!#REF!</definedName>
    <definedName name="gen_12" localSheetId="19">[1]Riepilogo!#REF!</definedName>
    <definedName name="gen_12" localSheetId="20">[1]Riepilogo!#REF!</definedName>
    <definedName name="gen_12" localSheetId="21">[1]Riepilogo!#REF!</definedName>
    <definedName name="gen_12" localSheetId="22">[1]Riepilogo!#REF!</definedName>
    <definedName name="gen_12" localSheetId="23">[1]Riepilogo!#REF!</definedName>
    <definedName name="gen_12" localSheetId="24">[1]Riepilogo!#REF!</definedName>
    <definedName name="gen_12" localSheetId="25">[1]Riepilogo!#REF!</definedName>
    <definedName name="gen_12" localSheetId="26">[1]Riepilogo!#REF!</definedName>
    <definedName name="gen_12" localSheetId="0">[1]Riepilogo!#REF!</definedName>
    <definedName name="gen_12" localSheetId="1">[1]Riepilogo!#REF!</definedName>
    <definedName name="gen_12" localSheetId="2">[1]Riepilogo!#REF!</definedName>
    <definedName name="gen_12" localSheetId="3">[1]Riepilogo!#REF!</definedName>
    <definedName name="gen_12" localSheetId="4">[1]Riepilogo!#REF!</definedName>
    <definedName name="gen_12">[1]Riepilogo!#REF!</definedName>
    <definedName name="gen_13" localSheetId="5">[1]Riepilogo!#REF!</definedName>
    <definedName name="gen_13" localSheetId="6">[1]Riepilogo!#REF!</definedName>
    <definedName name="gen_13" localSheetId="7">[1]Riepilogo!#REF!</definedName>
    <definedName name="gen_13" localSheetId="8">[1]Riepilogo!#REF!</definedName>
    <definedName name="gen_13" localSheetId="9">[1]Riepilogo!#REF!</definedName>
    <definedName name="gen_13" localSheetId="10">[1]Riepilogo!#REF!</definedName>
    <definedName name="gen_13" localSheetId="11">[1]Riepilogo!#REF!</definedName>
    <definedName name="gen_13" localSheetId="12">[1]Riepilogo!#REF!</definedName>
    <definedName name="gen_13" localSheetId="13">[1]Riepilogo!#REF!</definedName>
    <definedName name="gen_13" localSheetId="14">[1]Riepilogo!#REF!</definedName>
    <definedName name="gen_13" localSheetId="15">[1]Riepilogo!#REF!</definedName>
    <definedName name="gen_13" localSheetId="16">[1]Riepilogo!#REF!</definedName>
    <definedName name="gen_13" localSheetId="17">[1]Riepilogo!#REF!</definedName>
    <definedName name="gen_13" localSheetId="18">[1]Riepilogo!#REF!</definedName>
    <definedName name="gen_13" localSheetId="19">[1]Riepilogo!#REF!</definedName>
    <definedName name="gen_13" localSheetId="20">[1]Riepilogo!#REF!</definedName>
    <definedName name="gen_13" localSheetId="21">[1]Riepilogo!#REF!</definedName>
    <definedName name="gen_13" localSheetId="22">[1]Riepilogo!#REF!</definedName>
    <definedName name="gen_13" localSheetId="23">[1]Riepilogo!#REF!</definedName>
    <definedName name="gen_13" localSheetId="24">[1]Riepilogo!#REF!</definedName>
    <definedName name="gen_13" localSheetId="25">[1]Riepilogo!#REF!</definedName>
    <definedName name="gen_13" localSheetId="26">[1]Riepilogo!#REF!</definedName>
    <definedName name="gen_13" localSheetId="0">[1]Riepilogo!#REF!</definedName>
    <definedName name="gen_13" localSheetId="1">[1]Riepilogo!#REF!</definedName>
    <definedName name="gen_13" localSheetId="2">[1]Riepilogo!#REF!</definedName>
    <definedName name="gen_13" localSheetId="3">[1]Riepilogo!#REF!</definedName>
    <definedName name="gen_13" localSheetId="4">[1]Riepilogo!#REF!</definedName>
    <definedName name="gen_13">[1]Riepilogo!#REF!</definedName>
    <definedName name="gen_14" localSheetId="5">[1]Riepilogo!#REF!</definedName>
    <definedName name="gen_14" localSheetId="6">[1]Riepilogo!#REF!</definedName>
    <definedName name="gen_14" localSheetId="7">[1]Riepilogo!#REF!</definedName>
    <definedName name="gen_14" localSheetId="8">[1]Riepilogo!#REF!</definedName>
    <definedName name="gen_14" localSheetId="9">[1]Riepilogo!#REF!</definedName>
    <definedName name="gen_14" localSheetId="10">[1]Riepilogo!#REF!</definedName>
    <definedName name="gen_14" localSheetId="11">[1]Riepilogo!#REF!</definedName>
    <definedName name="gen_14" localSheetId="12">[1]Riepilogo!#REF!</definedName>
    <definedName name="gen_14" localSheetId="13">[1]Riepilogo!#REF!</definedName>
    <definedName name="gen_14" localSheetId="14">[1]Riepilogo!#REF!</definedName>
    <definedName name="gen_14" localSheetId="15">[1]Riepilogo!#REF!</definedName>
    <definedName name="gen_14" localSheetId="16">[1]Riepilogo!#REF!</definedName>
    <definedName name="gen_14" localSheetId="17">[1]Riepilogo!#REF!</definedName>
    <definedName name="gen_14" localSheetId="18">[1]Riepilogo!#REF!</definedName>
    <definedName name="gen_14" localSheetId="19">[1]Riepilogo!#REF!</definedName>
    <definedName name="gen_14" localSheetId="20">[1]Riepilogo!#REF!</definedName>
    <definedName name="gen_14" localSheetId="21">[1]Riepilogo!#REF!</definedName>
    <definedName name="gen_14" localSheetId="22">[1]Riepilogo!#REF!</definedName>
    <definedName name="gen_14" localSheetId="23">[1]Riepilogo!#REF!</definedName>
    <definedName name="gen_14" localSheetId="24">[1]Riepilogo!#REF!</definedName>
    <definedName name="gen_14" localSheetId="25">[1]Riepilogo!#REF!</definedName>
    <definedName name="gen_14" localSheetId="26">[1]Riepilogo!#REF!</definedName>
    <definedName name="gen_14" localSheetId="0">[1]Riepilogo!#REF!</definedName>
    <definedName name="gen_14" localSheetId="1">[1]Riepilogo!#REF!</definedName>
    <definedName name="gen_14" localSheetId="2">[1]Riepilogo!#REF!</definedName>
    <definedName name="gen_14" localSheetId="3">[1]Riepilogo!#REF!</definedName>
    <definedName name="gen_14" localSheetId="4">[1]Riepilogo!#REF!</definedName>
    <definedName name="gen_14">[1]Riepilogo!#REF!</definedName>
    <definedName name="gen_15" localSheetId="5">[1]Riepilogo!#REF!</definedName>
    <definedName name="gen_15" localSheetId="6">[1]Riepilogo!#REF!</definedName>
    <definedName name="gen_15" localSheetId="7">[1]Riepilogo!#REF!</definedName>
    <definedName name="gen_15" localSheetId="8">[1]Riepilogo!#REF!</definedName>
    <definedName name="gen_15" localSheetId="9">[1]Riepilogo!#REF!</definedName>
    <definedName name="gen_15" localSheetId="10">[1]Riepilogo!#REF!</definedName>
    <definedName name="gen_15" localSheetId="11">[1]Riepilogo!#REF!</definedName>
    <definedName name="gen_15" localSheetId="12">[1]Riepilogo!#REF!</definedName>
    <definedName name="gen_15" localSheetId="13">[1]Riepilogo!#REF!</definedName>
    <definedName name="gen_15" localSheetId="14">[1]Riepilogo!#REF!</definedName>
    <definedName name="gen_15" localSheetId="15">[1]Riepilogo!#REF!</definedName>
    <definedName name="gen_15" localSheetId="16">[1]Riepilogo!#REF!</definedName>
    <definedName name="gen_15" localSheetId="17">[1]Riepilogo!#REF!</definedName>
    <definedName name="gen_15" localSheetId="18">[1]Riepilogo!#REF!</definedName>
    <definedName name="gen_15" localSheetId="19">[1]Riepilogo!#REF!</definedName>
    <definedName name="gen_15" localSheetId="20">[1]Riepilogo!#REF!</definedName>
    <definedName name="gen_15" localSheetId="21">[1]Riepilogo!#REF!</definedName>
    <definedName name="gen_15" localSheetId="22">[1]Riepilogo!#REF!</definedName>
    <definedName name="gen_15" localSheetId="23">[1]Riepilogo!#REF!</definedName>
    <definedName name="gen_15" localSheetId="24">[1]Riepilogo!#REF!</definedName>
    <definedName name="gen_15" localSheetId="25">[1]Riepilogo!#REF!</definedName>
    <definedName name="gen_15" localSheetId="26">[1]Riepilogo!#REF!</definedName>
    <definedName name="gen_15" localSheetId="0">[1]Riepilogo!#REF!</definedName>
    <definedName name="gen_15" localSheetId="1">[1]Riepilogo!#REF!</definedName>
    <definedName name="gen_15" localSheetId="2">[1]Riepilogo!#REF!</definedName>
    <definedName name="gen_15" localSheetId="3">[1]Riepilogo!#REF!</definedName>
    <definedName name="gen_15" localSheetId="4">[1]Riepilogo!#REF!</definedName>
    <definedName name="gen_15">[1]Riepilogo!#REF!</definedName>
    <definedName name="gen_16" localSheetId="5">[1]Riepilogo!#REF!</definedName>
    <definedName name="gen_16" localSheetId="6">[1]Riepilogo!#REF!</definedName>
    <definedName name="gen_16" localSheetId="7">[1]Riepilogo!#REF!</definedName>
    <definedName name="gen_16" localSheetId="8">[1]Riepilogo!#REF!</definedName>
    <definedName name="gen_16" localSheetId="9">[1]Riepilogo!#REF!</definedName>
    <definedName name="gen_16" localSheetId="10">[1]Riepilogo!#REF!</definedName>
    <definedName name="gen_16" localSheetId="11">[1]Riepilogo!#REF!</definedName>
    <definedName name="gen_16" localSheetId="12">[1]Riepilogo!#REF!</definedName>
    <definedName name="gen_16" localSheetId="13">[1]Riepilogo!#REF!</definedName>
    <definedName name="gen_16" localSheetId="14">[1]Riepilogo!#REF!</definedName>
    <definedName name="gen_16" localSheetId="15">[1]Riepilogo!#REF!</definedName>
    <definedName name="gen_16" localSheetId="16">[1]Riepilogo!#REF!</definedName>
    <definedName name="gen_16" localSheetId="17">[1]Riepilogo!#REF!</definedName>
    <definedName name="gen_16" localSheetId="18">[1]Riepilogo!#REF!</definedName>
    <definedName name="gen_16" localSheetId="19">[1]Riepilogo!#REF!</definedName>
    <definedName name="gen_16" localSheetId="20">[1]Riepilogo!#REF!</definedName>
    <definedName name="gen_16" localSheetId="21">[1]Riepilogo!#REF!</definedName>
    <definedName name="gen_16" localSheetId="22">[1]Riepilogo!#REF!</definedName>
    <definedName name="gen_16" localSheetId="23">[1]Riepilogo!#REF!</definedName>
    <definedName name="gen_16" localSheetId="24">[1]Riepilogo!#REF!</definedName>
    <definedName name="gen_16" localSheetId="25">[1]Riepilogo!#REF!</definedName>
    <definedName name="gen_16" localSheetId="26">[1]Riepilogo!#REF!</definedName>
    <definedName name="gen_16" localSheetId="0">[1]Riepilogo!#REF!</definedName>
    <definedName name="gen_16" localSheetId="1">[1]Riepilogo!#REF!</definedName>
    <definedName name="gen_16" localSheetId="2">[1]Riepilogo!#REF!</definedName>
    <definedName name="gen_16" localSheetId="3">[1]Riepilogo!#REF!</definedName>
    <definedName name="gen_16" localSheetId="4">[1]Riepilogo!#REF!</definedName>
    <definedName name="gen_16">[1]Riepilogo!#REF!</definedName>
    <definedName name="gen_17" localSheetId="5">[1]Riepilogo!#REF!</definedName>
    <definedName name="gen_17" localSheetId="6">[1]Riepilogo!#REF!</definedName>
    <definedName name="gen_17" localSheetId="7">[1]Riepilogo!#REF!</definedName>
    <definedName name="gen_17" localSheetId="8">[1]Riepilogo!#REF!</definedName>
    <definedName name="gen_17" localSheetId="9">[1]Riepilogo!#REF!</definedName>
    <definedName name="gen_17" localSheetId="10">[1]Riepilogo!#REF!</definedName>
    <definedName name="gen_17" localSheetId="11">[1]Riepilogo!#REF!</definedName>
    <definedName name="gen_17" localSheetId="12">[1]Riepilogo!#REF!</definedName>
    <definedName name="gen_17" localSheetId="13">[1]Riepilogo!#REF!</definedName>
    <definedName name="gen_17" localSheetId="14">[1]Riepilogo!#REF!</definedName>
    <definedName name="gen_17" localSheetId="15">[1]Riepilogo!#REF!</definedName>
    <definedName name="gen_17" localSheetId="16">[1]Riepilogo!#REF!</definedName>
    <definedName name="gen_17" localSheetId="17">[1]Riepilogo!#REF!</definedName>
    <definedName name="gen_17" localSheetId="18">[1]Riepilogo!#REF!</definedName>
    <definedName name="gen_17" localSheetId="19">[1]Riepilogo!#REF!</definedName>
    <definedName name="gen_17" localSheetId="20">[1]Riepilogo!#REF!</definedName>
    <definedName name="gen_17" localSheetId="21">[1]Riepilogo!#REF!</definedName>
    <definedName name="gen_17" localSheetId="22">[1]Riepilogo!#REF!</definedName>
    <definedName name="gen_17" localSheetId="23">[1]Riepilogo!#REF!</definedName>
    <definedName name="gen_17" localSheetId="24">[1]Riepilogo!#REF!</definedName>
    <definedName name="gen_17" localSheetId="25">[1]Riepilogo!#REF!</definedName>
    <definedName name="gen_17" localSheetId="26">[1]Riepilogo!#REF!</definedName>
    <definedName name="gen_17" localSheetId="0">[1]Riepilogo!#REF!</definedName>
    <definedName name="gen_17" localSheetId="1">[1]Riepilogo!#REF!</definedName>
    <definedName name="gen_17" localSheetId="2">[1]Riepilogo!#REF!</definedName>
    <definedName name="gen_17" localSheetId="3">[1]Riepilogo!#REF!</definedName>
    <definedName name="gen_17" localSheetId="4">[1]Riepilogo!#REF!</definedName>
    <definedName name="gen_17">[1]Riepilogo!#REF!</definedName>
    <definedName name="gen_18" localSheetId="5">[1]Riepilogo!#REF!</definedName>
    <definedName name="gen_18" localSheetId="6">[1]Riepilogo!#REF!</definedName>
    <definedName name="gen_18" localSheetId="7">[1]Riepilogo!#REF!</definedName>
    <definedName name="gen_18" localSheetId="8">[1]Riepilogo!#REF!</definedName>
    <definedName name="gen_18" localSheetId="9">[1]Riepilogo!#REF!</definedName>
    <definedName name="gen_18" localSheetId="10">[1]Riepilogo!#REF!</definedName>
    <definedName name="gen_18" localSheetId="11">[1]Riepilogo!#REF!</definedName>
    <definedName name="gen_18" localSheetId="12">[1]Riepilogo!#REF!</definedName>
    <definedName name="gen_18" localSheetId="13">[1]Riepilogo!#REF!</definedName>
    <definedName name="gen_18" localSheetId="14">[1]Riepilogo!#REF!</definedName>
    <definedName name="gen_18" localSheetId="15">[1]Riepilogo!#REF!</definedName>
    <definedName name="gen_18" localSheetId="16">[1]Riepilogo!#REF!</definedName>
    <definedName name="gen_18" localSheetId="17">[1]Riepilogo!#REF!</definedName>
    <definedName name="gen_18" localSheetId="18">[1]Riepilogo!#REF!</definedName>
    <definedName name="gen_18" localSheetId="19">[1]Riepilogo!#REF!</definedName>
    <definedName name="gen_18" localSheetId="20">[1]Riepilogo!#REF!</definedName>
    <definedName name="gen_18" localSheetId="21">[1]Riepilogo!#REF!</definedName>
    <definedName name="gen_18" localSheetId="22">[1]Riepilogo!#REF!</definedName>
    <definedName name="gen_18" localSheetId="23">[1]Riepilogo!#REF!</definedName>
    <definedName name="gen_18" localSheetId="24">[1]Riepilogo!#REF!</definedName>
    <definedName name="gen_18" localSheetId="25">[1]Riepilogo!#REF!</definedName>
    <definedName name="gen_18" localSheetId="26">[1]Riepilogo!#REF!</definedName>
    <definedName name="gen_18" localSheetId="0">[1]Riepilogo!#REF!</definedName>
    <definedName name="gen_18" localSheetId="1">[1]Riepilogo!#REF!</definedName>
    <definedName name="gen_18" localSheetId="2">[1]Riepilogo!#REF!</definedName>
    <definedName name="gen_18" localSheetId="3">[1]Riepilogo!#REF!</definedName>
    <definedName name="gen_18" localSheetId="4">[1]Riepilogo!#REF!</definedName>
    <definedName name="gen_18">[1]Riepilogo!#REF!</definedName>
    <definedName name="gen_19" localSheetId="5">[1]Riepilogo!#REF!</definedName>
    <definedName name="gen_19" localSheetId="6">[1]Riepilogo!#REF!</definedName>
    <definedName name="gen_19" localSheetId="7">[1]Riepilogo!#REF!</definedName>
    <definedName name="gen_19" localSheetId="8">[1]Riepilogo!#REF!</definedName>
    <definedName name="gen_19" localSheetId="9">[1]Riepilogo!#REF!</definedName>
    <definedName name="gen_19" localSheetId="10">[1]Riepilogo!#REF!</definedName>
    <definedName name="gen_19" localSheetId="11">[1]Riepilogo!#REF!</definedName>
    <definedName name="gen_19" localSheetId="12">[1]Riepilogo!#REF!</definedName>
    <definedName name="gen_19" localSheetId="13">[1]Riepilogo!#REF!</definedName>
    <definedName name="gen_19" localSheetId="14">[1]Riepilogo!#REF!</definedName>
    <definedName name="gen_19" localSheetId="15">[1]Riepilogo!#REF!</definedName>
    <definedName name="gen_19" localSheetId="16">[1]Riepilogo!#REF!</definedName>
    <definedName name="gen_19" localSheetId="17">[1]Riepilogo!#REF!</definedName>
    <definedName name="gen_19" localSheetId="18">[1]Riepilogo!#REF!</definedName>
    <definedName name="gen_19" localSheetId="19">[1]Riepilogo!#REF!</definedName>
    <definedName name="gen_19" localSheetId="20">[1]Riepilogo!#REF!</definedName>
    <definedName name="gen_19" localSheetId="21">[1]Riepilogo!#REF!</definedName>
    <definedName name="gen_19" localSheetId="22">[1]Riepilogo!#REF!</definedName>
    <definedName name="gen_19" localSheetId="23">[1]Riepilogo!#REF!</definedName>
    <definedName name="gen_19" localSheetId="24">[1]Riepilogo!#REF!</definedName>
    <definedName name="gen_19" localSheetId="25">[1]Riepilogo!#REF!</definedName>
    <definedName name="gen_19" localSheetId="26">[1]Riepilogo!#REF!</definedName>
    <definedName name="gen_19" localSheetId="0">[1]Riepilogo!#REF!</definedName>
    <definedName name="gen_19" localSheetId="1">[1]Riepilogo!#REF!</definedName>
    <definedName name="gen_19" localSheetId="2">[1]Riepilogo!#REF!</definedName>
    <definedName name="gen_19" localSheetId="3">[1]Riepilogo!#REF!</definedName>
    <definedName name="gen_19" localSheetId="4">[1]Riepilogo!#REF!</definedName>
    <definedName name="gen_19">[1]Riepilogo!#REF!</definedName>
    <definedName name="gen_2" localSheetId="5">[1]Riepilogo!#REF!</definedName>
    <definedName name="gen_2" localSheetId="6">[1]Riepilogo!#REF!</definedName>
    <definedName name="gen_2" localSheetId="7">[1]Riepilogo!#REF!</definedName>
    <definedName name="gen_2" localSheetId="8">[1]Riepilogo!#REF!</definedName>
    <definedName name="gen_2" localSheetId="9">[1]Riepilogo!#REF!</definedName>
    <definedName name="gen_2" localSheetId="10">[1]Riepilogo!#REF!</definedName>
    <definedName name="gen_2" localSheetId="11">[1]Riepilogo!#REF!</definedName>
    <definedName name="gen_2" localSheetId="12">[1]Riepilogo!#REF!</definedName>
    <definedName name="gen_2" localSheetId="13">[1]Riepilogo!#REF!</definedName>
    <definedName name="gen_2" localSheetId="14">[1]Riepilogo!#REF!</definedName>
    <definedName name="gen_2" localSheetId="15">[1]Riepilogo!#REF!</definedName>
    <definedName name="gen_2" localSheetId="16">[1]Riepilogo!#REF!</definedName>
    <definedName name="gen_2" localSheetId="17">[1]Riepilogo!#REF!</definedName>
    <definedName name="gen_2" localSheetId="18">[1]Riepilogo!#REF!</definedName>
    <definedName name="gen_2" localSheetId="19">[1]Riepilogo!#REF!</definedName>
    <definedName name="gen_2" localSheetId="20">[1]Riepilogo!#REF!</definedName>
    <definedName name="gen_2" localSheetId="21">[1]Riepilogo!#REF!</definedName>
    <definedName name="gen_2" localSheetId="22">[1]Riepilogo!#REF!</definedName>
    <definedName name="gen_2" localSheetId="23">[1]Riepilogo!#REF!</definedName>
    <definedName name="gen_2" localSheetId="24">[1]Riepilogo!#REF!</definedName>
    <definedName name="gen_2" localSheetId="25">[1]Riepilogo!#REF!</definedName>
    <definedName name="gen_2" localSheetId="26">[1]Riepilogo!#REF!</definedName>
    <definedName name="gen_2" localSheetId="0">[1]Riepilogo!#REF!</definedName>
    <definedName name="gen_2" localSheetId="1">[1]Riepilogo!#REF!</definedName>
    <definedName name="gen_2" localSheetId="2">[1]Riepilogo!#REF!</definedName>
    <definedName name="gen_2" localSheetId="3">[1]Riepilogo!#REF!</definedName>
    <definedName name="gen_2" localSheetId="4">[1]Riepilogo!#REF!</definedName>
    <definedName name="gen_2">[1]Riepilogo!#REF!</definedName>
    <definedName name="gen_20" localSheetId="5">[1]Riepilogo!#REF!</definedName>
    <definedName name="gen_20" localSheetId="6">[1]Riepilogo!#REF!</definedName>
    <definedName name="gen_20" localSheetId="7">[1]Riepilogo!#REF!</definedName>
    <definedName name="gen_20" localSheetId="8">[1]Riepilogo!#REF!</definedName>
    <definedName name="gen_20" localSheetId="9">[1]Riepilogo!#REF!</definedName>
    <definedName name="gen_20" localSheetId="10">[1]Riepilogo!#REF!</definedName>
    <definedName name="gen_20" localSheetId="11">[1]Riepilogo!#REF!</definedName>
    <definedName name="gen_20" localSheetId="12">[1]Riepilogo!#REF!</definedName>
    <definedName name="gen_20" localSheetId="13">[1]Riepilogo!#REF!</definedName>
    <definedName name="gen_20" localSheetId="14">[1]Riepilogo!#REF!</definedName>
    <definedName name="gen_20" localSheetId="15">[1]Riepilogo!#REF!</definedName>
    <definedName name="gen_20" localSheetId="16">[1]Riepilogo!#REF!</definedName>
    <definedName name="gen_20" localSheetId="17">[1]Riepilogo!#REF!</definedName>
    <definedName name="gen_20" localSheetId="18">[1]Riepilogo!#REF!</definedName>
    <definedName name="gen_20" localSheetId="19">[1]Riepilogo!#REF!</definedName>
    <definedName name="gen_20" localSheetId="20">[1]Riepilogo!#REF!</definedName>
    <definedName name="gen_20" localSheetId="21">[1]Riepilogo!#REF!</definedName>
    <definedName name="gen_20" localSheetId="22">[1]Riepilogo!#REF!</definedName>
    <definedName name="gen_20" localSheetId="23">[1]Riepilogo!#REF!</definedName>
    <definedName name="gen_20" localSheetId="24">[1]Riepilogo!#REF!</definedName>
    <definedName name="gen_20" localSheetId="25">[1]Riepilogo!#REF!</definedName>
    <definedName name="gen_20" localSheetId="26">[1]Riepilogo!#REF!</definedName>
    <definedName name="gen_20" localSheetId="0">[1]Riepilogo!#REF!</definedName>
    <definedName name="gen_20" localSheetId="1">[1]Riepilogo!#REF!</definedName>
    <definedName name="gen_20" localSheetId="2">[1]Riepilogo!#REF!</definedName>
    <definedName name="gen_20" localSheetId="3">[1]Riepilogo!#REF!</definedName>
    <definedName name="gen_20" localSheetId="4">[1]Riepilogo!#REF!</definedName>
    <definedName name="gen_20">[1]Riepilogo!#REF!</definedName>
    <definedName name="gen_21" localSheetId="5">[1]Riepilogo!#REF!</definedName>
    <definedName name="gen_21" localSheetId="6">[1]Riepilogo!#REF!</definedName>
    <definedName name="gen_21" localSheetId="7">[1]Riepilogo!#REF!</definedName>
    <definedName name="gen_21" localSheetId="8">[1]Riepilogo!#REF!</definedName>
    <definedName name="gen_21" localSheetId="9">[1]Riepilogo!#REF!</definedName>
    <definedName name="gen_21" localSheetId="10">[1]Riepilogo!#REF!</definedName>
    <definedName name="gen_21" localSheetId="11">[1]Riepilogo!#REF!</definedName>
    <definedName name="gen_21" localSheetId="12">[1]Riepilogo!#REF!</definedName>
    <definedName name="gen_21" localSheetId="13">[1]Riepilogo!#REF!</definedName>
    <definedName name="gen_21" localSheetId="14">[1]Riepilogo!#REF!</definedName>
    <definedName name="gen_21" localSheetId="15">[1]Riepilogo!#REF!</definedName>
    <definedName name="gen_21" localSheetId="16">[1]Riepilogo!#REF!</definedName>
    <definedName name="gen_21" localSheetId="17">[1]Riepilogo!#REF!</definedName>
    <definedName name="gen_21" localSheetId="18">[1]Riepilogo!#REF!</definedName>
    <definedName name="gen_21" localSheetId="19">[1]Riepilogo!#REF!</definedName>
    <definedName name="gen_21" localSheetId="20">[1]Riepilogo!#REF!</definedName>
    <definedName name="gen_21" localSheetId="21">[1]Riepilogo!#REF!</definedName>
    <definedName name="gen_21" localSheetId="22">[1]Riepilogo!#REF!</definedName>
    <definedName name="gen_21" localSheetId="23">[1]Riepilogo!#REF!</definedName>
    <definedName name="gen_21" localSheetId="24">[1]Riepilogo!#REF!</definedName>
    <definedName name="gen_21" localSheetId="25">[1]Riepilogo!#REF!</definedName>
    <definedName name="gen_21" localSheetId="26">[1]Riepilogo!#REF!</definedName>
    <definedName name="gen_21" localSheetId="0">[1]Riepilogo!#REF!</definedName>
    <definedName name="gen_21" localSheetId="1">[1]Riepilogo!#REF!</definedName>
    <definedName name="gen_21" localSheetId="2">[1]Riepilogo!#REF!</definedName>
    <definedName name="gen_21" localSheetId="3">[1]Riepilogo!#REF!</definedName>
    <definedName name="gen_21" localSheetId="4">[1]Riepilogo!#REF!</definedName>
    <definedName name="gen_21">[1]Riepilogo!#REF!</definedName>
    <definedName name="gen_22" localSheetId="5">[1]Riepilogo!#REF!</definedName>
    <definedName name="gen_22" localSheetId="6">[1]Riepilogo!#REF!</definedName>
    <definedName name="gen_22" localSheetId="7">[1]Riepilogo!#REF!</definedName>
    <definedName name="gen_22" localSheetId="8">[1]Riepilogo!#REF!</definedName>
    <definedName name="gen_22" localSheetId="9">[1]Riepilogo!#REF!</definedName>
    <definedName name="gen_22" localSheetId="10">[1]Riepilogo!#REF!</definedName>
    <definedName name="gen_22" localSheetId="11">[1]Riepilogo!#REF!</definedName>
    <definedName name="gen_22" localSheetId="12">[1]Riepilogo!#REF!</definedName>
    <definedName name="gen_22" localSheetId="13">[1]Riepilogo!#REF!</definedName>
    <definedName name="gen_22" localSheetId="14">[1]Riepilogo!#REF!</definedName>
    <definedName name="gen_22" localSheetId="15">[1]Riepilogo!#REF!</definedName>
    <definedName name="gen_22" localSheetId="16">[1]Riepilogo!#REF!</definedName>
    <definedName name="gen_22" localSheetId="17">[1]Riepilogo!#REF!</definedName>
    <definedName name="gen_22" localSheetId="18">[1]Riepilogo!#REF!</definedName>
    <definedName name="gen_22" localSheetId="19">[1]Riepilogo!#REF!</definedName>
    <definedName name="gen_22" localSheetId="20">[1]Riepilogo!#REF!</definedName>
    <definedName name="gen_22" localSheetId="21">[1]Riepilogo!#REF!</definedName>
    <definedName name="gen_22" localSheetId="22">[1]Riepilogo!#REF!</definedName>
    <definedName name="gen_22" localSheetId="23">[1]Riepilogo!#REF!</definedName>
    <definedName name="gen_22" localSheetId="24">[1]Riepilogo!#REF!</definedName>
    <definedName name="gen_22" localSheetId="25">[1]Riepilogo!#REF!</definedName>
    <definedName name="gen_22" localSheetId="26">[1]Riepilogo!#REF!</definedName>
    <definedName name="gen_22" localSheetId="0">[1]Riepilogo!#REF!</definedName>
    <definedName name="gen_22" localSheetId="1">[1]Riepilogo!#REF!</definedName>
    <definedName name="gen_22" localSheetId="2">[1]Riepilogo!#REF!</definedName>
    <definedName name="gen_22" localSheetId="3">[1]Riepilogo!#REF!</definedName>
    <definedName name="gen_22" localSheetId="4">[1]Riepilogo!#REF!</definedName>
    <definedName name="gen_22">[1]Riepilogo!#REF!</definedName>
    <definedName name="gen_23" localSheetId="5">[1]Riepilogo!#REF!</definedName>
    <definedName name="gen_23" localSheetId="6">[1]Riepilogo!#REF!</definedName>
    <definedName name="gen_23" localSheetId="7">[1]Riepilogo!#REF!</definedName>
    <definedName name="gen_23" localSheetId="8">[1]Riepilogo!#REF!</definedName>
    <definedName name="gen_23" localSheetId="9">[1]Riepilogo!#REF!</definedName>
    <definedName name="gen_23" localSheetId="10">[1]Riepilogo!#REF!</definedName>
    <definedName name="gen_23" localSheetId="11">[1]Riepilogo!#REF!</definedName>
    <definedName name="gen_23" localSheetId="12">[1]Riepilogo!#REF!</definedName>
    <definedName name="gen_23" localSheetId="13">[1]Riepilogo!#REF!</definedName>
    <definedName name="gen_23" localSheetId="14">[1]Riepilogo!#REF!</definedName>
    <definedName name="gen_23" localSheetId="15">[1]Riepilogo!#REF!</definedName>
    <definedName name="gen_23" localSheetId="16">[1]Riepilogo!#REF!</definedName>
    <definedName name="gen_23" localSheetId="17">[1]Riepilogo!#REF!</definedName>
    <definedName name="gen_23" localSheetId="18">[1]Riepilogo!#REF!</definedName>
    <definedName name="gen_23" localSheetId="19">[1]Riepilogo!#REF!</definedName>
    <definedName name="gen_23" localSheetId="20">[1]Riepilogo!#REF!</definedName>
    <definedName name="gen_23" localSheetId="21">[1]Riepilogo!#REF!</definedName>
    <definedName name="gen_23" localSheetId="22">[1]Riepilogo!#REF!</definedName>
    <definedName name="gen_23" localSheetId="23">[1]Riepilogo!#REF!</definedName>
    <definedName name="gen_23" localSheetId="24">[1]Riepilogo!#REF!</definedName>
    <definedName name="gen_23" localSheetId="25">[1]Riepilogo!#REF!</definedName>
    <definedName name="gen_23" localSheetId="26">[1]Riepilogo!#REF!</definedName>
    <definedName name="gen_23" localSheetId="0">[1]Riepilogo!#REF!</definedName>
    <definedName name="gen_23" localSheetId="1">[1]Riepilogo!#REF!</definedName>
    <definedName name="gen_23" localSheetId="2">[1]Riepilogo!#REF!</definedName>
    <definedName name="gen_23" localSheetId="3">[1]Riepilogo!#REF!</definedName>
    <definedName name="gen_23" localSheetId="4">[1]Riepilogo!#REF!</definedName>
    <definedName name="gen_23">[1]Riepilogo!#REF!</definedName>
    <definedName name="gen_24" localSheetId="5">[1]Riepilogo!#REF!</definedName>
    <definedName name="gen_24" localSheetId="6">[1]Riepilogo!#REF!</definedName>
    <definedName name="gen_24" localSheetId="7">[1]Riepilogo!#REF!</definedName>
    <definedName name="gen_24" localSheetId="8">[1]Riepilogo!#REF!</definedName>
    <definedName name="gen_24" localSheetId="9">[1]Riepilogo!#REF!</definedName>
    <definedName name="gen_24" localSheetId="10">[1]Riepilogo!#REF!</definedName>
    <definedName name="gen_24" localSheetId="11">[1]Riepilogo!#REF!</definedName>
    <definedName name="gen_24" localSheetId="12">[1]Riepilogo!#REF!</definedName>
    <definedName name="gen_24" localSheetId="13">[1]Riepilogo!#REF!</definedName>
    <definedName name="gen_24" localSheetId="14">[1]Riepilogo!#REF!</definedName>
    <definedName name="gen_24" localSheetId="15">[1]Riepilogo!#REF!</definedName>
    <definedName name="gen_24" localSheetId="16">[1]Riepilogo!#REF!</definedName>
    <definedName name="gen_24" localSheetId="17">[1]Riepilogo!#REF!</definedName>
    <definedName name="gen_24" localSheetId="18">[1]Riepilogo!#REF!</definedName>
    <definedName name="gen_24" localSheetId="19">[1]Riepilogo!#REF!</definedName>
    <definedName name="gen_24" localSheetId="20">[1]Riepilogo!#REF!</definedName>
    <definedName name="gen_24" localSheetId="21">[1]Riepilogo!#REF!</definedName>
    <definedName name="gen_24" localSheetId="22">[1]Riepilogo!#REF!</definedName>
    <definedName name="gen_24" localSheetId="23">[1]Riepilogo!#REF!</definedName>
    <definedName name="gen_24" localSheetId="24">[1]Riepilogo!#REF!</definedName>
    <definedName name="gen_24" localSheetId="25">[1]Riepilogo!#REF!</definedName>
    <definedName name="gen_24" localSheetId="26">[1]Riepilogo!#REF!</definedName>
    <definedName name="gen_24" localSheetId="0">[1]Riepilogo!#REF!</definedName>
    <definedName name="gen_24" localSheetId="1">[1]Riepilogo!#REF!</definedName>
    <definedName name="gen_24" localSheetId="2">[1]Riepilogo!#REF!</definedName>
    <definedName name="gen_24" localSheetId="3">[1]Riepilogo!#REF!</definedName>
    <definedName name="gen_24" localSheetId="4">[1]Riepilogo!#REF!</definedName>
    <definedName name="gen_24">[1]Riepilogo!#REF!</definedName>
    <definedName name="gen_25" localSheetId="5">[1]Riepilogo!#REF!</definedName>
    <definedName name="gen_25" localSheetId="6">[1]Riepilogo!#REF!</definedName>
    <definedName name="gen_25" localSheetId="7">[1]Riepilogo!#REF!</definedName>
    <definedName name="gen_25" localSheetId="8">[1]Riepilogo!#REF!</definedName>
    <definedName name="gen_25" localSheetId="9">[1]Riepilogo!#REF!</definedName>
    <definedName name="gen_25" localSheetId="10">[1]Riepilogo!#REF!</definedName>
    <definedName name="gen_25" localSheetId="11">[1]Riepilogo!#REF!</definedName>
    <definedName name="gen_25" localSheetId="12">[1]Riepilogo!#REF!</definedName>
    <definedName name="gen_25" localSheetId="13">[1]Riepilogo!#REF!</definedName>
    <definedName name="gen_25" localSheetId="14">[1]Riepilogo!#REF!</definedName>
    <definedName name="gen_25" localSheetId="15">[1]Riepilogo!#REF!</definedName>
    <definedName name="gen_25" localSheetId="16">[1]Riepilogo!#REF!</definedName>
    <definedName name="gen_25" localSheetId="17">[1]Riepilogo!#REF!</definedName>
    <definedName name="gen_25" localSheetId="18">[1]Riepilogo!#REF!</definedName>
    <definedName name="gen_25" localSheetId="19">[1]Riepilogo!#REF!</definedName>
    <definedName name="gen_25" localSheetId="20">[1]Riepilogo!#REF!</definedName>
    <definedName name="gen_25" localSheetId="21">[1]Riepilogo!#REF!</definedName>
    <definedName name="gen_25" localSheetId="22">[1]Riepilogo!#REF!</definedName>
    <definedName name="gen_25" localSheetId="23">[1]Riepilogo!#REF!</definedName>
    <definedName name="gen_25" localSheetId="24">[1]Riepilogo!#REF!</definedName>
    <definedName name="gen_25" localSheetId="25">[1]Riepilogo!#REF!</definedName>
    <definedName name="gen_25" localSheetId="26">[1]Riepilogo!#REF!</definedName>
    <definedName name="gen_25" localSheetId="0">[1]Riepilogo!#REF!</definedName>
    <definedName name="gen_25" localSheetId="1">[1]Riepilogo!#REF!</definedName>
    <definedName name="gen_25" localSheetId="2">[1]Riepilogo!#REF!</definedName>
    <definedName name="gen_25" localSheetId="3">[1]Riepilogo!#REF!</definedName>
    <definedName name="gen_25" localSheetId="4">[1]Riepilogo!#REF!</definedName>
    <definedName name="gen_25">[1]Riepilogo!#REF!</definedName>
    <definedName name="gen_26" localSheetId="5">[2]Riepilogo!#REF!</definedName>
    <definedName name="gen_26" localSheetId="6">[2]Riepilogo!#REF!</definedName>
    <definedName name="gen_26" localSheetId="7">[2]Riepilogo!#REF!</definedName>
    <definedName name="gen_26" localSheetId="8">[2]Riepilogo!#REF!</definedName>
    <definedName name="gen_26" localSheetId="9">[2]Riepilogo!#REF!</definedName>
    <definedName name="gen_26" localSheetId="10">[2]Riepilogo!#REF!</definedName>
    <definedName name="gen_26" localSheetId="11">[2]Riepilogo!#REF!</definedName>
    <definedName name="gen_26" localSheetId="12">[2]Riepilogo!#REF!</definedName>
    <definedName name="gen_26" localSheetId="13">[2]Riepilogo!#REF!</definedName>
    <definedName name="gen_26" localSheetId="14">[2]Riepilogo!#REF!</definedName>
    <definedName name="gen_26" localSheetId="15">[2]Riepilogo!#REF!</definedName>
    <definedName name="gen_26" localSheetId="16">[2]Riepilogo!#REF!</definedName>
    <definedName name="gen_26" localSheetId="17">[2]Riepilogo!#REF!</definedName>
    <definedName name="gen_26" localSheetId="18">[2]Riepilogo!#REF!</definedName>
    <definedName name="gen_26" localSheetId="19">[2]Riepilogo!#REF!</definedName>
    <definedName name="gen_26" localSheetId="20">[2]Riepilogo!#REF!</definedName>
    <definedName name="gen_26" localSheetId="21">[2]Riepilogo!#REF!</definedName>
    <definedName name="gen_26" localSheetId="22">[2]Riepilogo!#REF!</definedName>
    <definedName name="gen_26" localSheetId="23">[2]Riepilogo!#REF!</definedName>
    <definedName name="gen_26" localSheetId="24">[2]Riepilogo!#REF!</definedName>
    <definedName name="gen_26" localSheetId="25">[2]Riepilogo!#REF!</definedName>
    <definedName name="gen_26" localSheetId="26">[2]Riepilogo!#REF!</definedName>
    <definedName name="gen_26" localSheetId="0">[2]Riepilogo!#REF!</definedName>
    <definedName name="gen_26" localSheetId="1">[2]Riepilogo!#REF!</definedName>
    <definedName name="gen_26" localSheetId="2">[2]Riepilogo!#REF!</definedName>
    <definedName name="gen_26" localSheetId="3">[2]Riepilogo!#REF!</definedName>
    <definedName name="gen_26" localSheetId="4">[2]Riepilogo!#REF!</definedName>
    <definedName name="gen_26">[2]Riepilogo!#REF!</definedName>
    <definedName name="gen_3" localSheetId="5">[1]Riepilogo!#REF!</definedName>
    <definedName name="gen_3" localSheetId="6">[1]Riepilogo!#REF!</definedName>
    <definedName name="gen_3" localSheetId="7">[1]Riepilogo!#REF!</definedName>
    <definedName name="gen_3" localSheetId="8">[1]Riepilogo!#REF!</definedName>
    <definedName name="gen_3" localSheetId="9">[1]Riepilogo!#REF!</definedName>
    <definedName name="gen_3" localSheetId="10">[1]Riepilogo!#REF!</definedName>
    <definedName name="gen_3" localSheetId="11">[1]Riepilogo!#REF!</definedName>
    <definedName name="gen_3" localSheetId="12">[1]Riepilogo!#REF!</definedName>
    <definedName name="gen_3" localSheetId="13">[1]Riepilogo!#REF!</definedName>
    <definedName name="gen_3" localSheetId="14">[1]Riepilogo!#REF!</definedName>
    <definedName name="gen_3" localSheetId="15">[1]Riepilogo!#REF!</definedName>
    <definedName name="gen_3" localSheetId="16">[1]Riepilogo!#REF!</definedName>
    <definedName name="gen_3" localSheetId="17">[1]Riepilogo!#REF!</definedName>
    <definedName name="gen_3" localSheetId="18">[1]Riepilogo!#REF!</definedName>
    <definedName name="gen_3" localSheetId="19">[1]Riepilogo!#REF!</definedName>
    <definedName name="gen_3" localSheetId="20">[1]Riepilogo!#REF!</definedName>
    <definedName name="gen_3" localSheetId="21">[1]Riepilogo!#REF!</definedName>
    <definedName name="gen_3" localSheetId="22">[1]Riepilogo!#REF!</definedName>
    <definedName name="gen_3" localSheetId="23">[1]Riepilogo!#REF!</definedName>
    <definedName name="gen_3" localSheetId="24">[1]Riepilogo!#REF!</definedName>
    <definedName name="gen_3" localSheetId="25">[1]Riepilogo!#REF!</definedName>
    <definedName name="gen_3" localSheetId="26">[1]Riepilogo!#REF!</definedName>
    <definedName name="gen_3" localSheetId="0">[1]Riepilogo!#REF!</definedName>
    <definedName name="gen_3" localSheetId="1">[1]Riepilogo!#REF!</definedName>
    <definedName name="gen_3" localSheetId="2">[1]Riepilogo!#REF!</definedName>
    <definedName name="gen_3" localSheetId="3">[1]Riepilogo!#REF!</definedName>
    <definedName name="gen_3" localSheetId="4">[1]Riepilogo!#REF!</definedName>
    <definedName name="gen_3">[1]Riepilogo!#REF!</definedName>
    <definedName name="gen_4" localSheetId="5">[1]Riepilogo!#REF!</definedName>
    <definedName name="gen_4" localSheetId="6">[1]Riepilogo!#REF!</definedName>
    <definedName name="gen_4" localSheetId="7">[1]Riepilogo!#REF!</definedName>
    <definedName name="gen_4" localSheetId="8">[1]Riepilogo!#REF!</definedName>
    <definedName name="gen_4" localSheetId="9">[1]Riepilogo!#REF!</definedName>
    <definedName name="gen_4" localSheetId="10">[1]Riepilogo!#REF!</definedName>
    <definedName name="gen_4" localSheetId="11">[1]Riepilogo!#REF!</definedName>
    <definedName name="gen_4" localSheetId="12">[1]Riepilogo!#REF!</definedName>
    <definedName name="gen_4" localSheetId="13">[1]Riepilogo!#REF!</definedName>
    <definedName name="gen_4" localSheetId="14">[1]Riepilogo!#REF!</definedName>
    <definedName name="gen_4" localSheetId="15">[1]Riepilogo!#REF!</definedName>
    <definedName name="gen_4" localSheetId="16">[1]Riepilogo!#REF!</definedName>
    <definedName name="gen_4" localSheetId="17">[1]Riepilogo!#REF!</definedName>
    <definedName name="gen_4" localSheetId="18">[1]Riepilogo!#REF!</definedName>
    <definedName name="gen_4" localSheetId="19">[1]Riepilogo!#REF!</definedName>
    <definedName name="gen_4" localSheetId="20">[1]Riepilogo!#REF!</definedName>
    <definedName name="gen_4" localSheetId="21">[1]Riepilogo!#REF!</definedName>
    <definedName name="gen_4" localSheetId="22">[1]Riepilogo!#REF!</definedName>
    <definedName name="gen_4" localSheetId="23">[1]Riepilogo!#REF!</definedName>
    <definedName name="gen_4" localSheetId="24">[1]Riepilogo!#REF!</definedName>
    <definedName name="gen_4" localSheetId="25">[1]Riepilogo!#REF!</definedName>
    <definedName name="gen_4" localSheetId="26">[1]Riepilogo!#REF!</definedName>
    <definedName name="gen_4" localSheetId="0">[1]Riepilogo!#REF!</definedName>
    <definedName name="gen_4" localSheetId="1">[1]Riepilogo!#REF!</definedName>
    <definedName name="gen_4" localSheetId="2">[1]Riepilogo!#REF!</definedName>
    <definedName name="gen_4" localSheetId="3">[1]Riepilogo!#REF!</definedName>
    <definedName name="gen_4" localSheetId="4">[1]Riepilogo!#REF!</definedName>
    <definedName name="gen_4">[1]Riepilogo!#REF!</definedName>
    <definedName name="gen_5" localSheetId="5">[1]Riepilogo!#REF!</definedName>
    <definedName name="gen_5" localSheetId="6">[1]Riepilogo!#REF!</definedName>
    <definedName name="gen_5" localSheetId="7">[1]Riepilogo!#REF!</definedName>
    <definedName name="gen_5" localSheetId="8">[1]Riepilogo!#REF!</definedName>
    <definedName name="gen_5" localSheetId="9">[1]Riepilogo!#REF!</definedName>
    <definedName name="gen_5" localSheetId="10">[1]Riepilogo!#REF!</definedName>
    <definedName name="gen_5" localSheetId="11">[1]Riepilogo!#REF!</definedName>
    <definedName name="gen_5" localSheetId="12">[1]Riepilogo!#REF!</definedName>
    <definedName name="gen_5" localSheetId="13">[1]Riepilogo!#REF!</definedName>
    <definedName name="gen_5" localSheetId="14">[1]Riepilogo!#REF!</definedName>
    <definedName name="gen_5" localSheetId="15">[1]Riepilogo!#REF!</definedName>
    <definedName name="gen_5" localSheetId="16">[1]Riepilogo!#REF!</definedName>
    <definedName name="gen_5" localSheetId="17">[1]Riepilogo!#REF!</definedName>
    <definedName name="gen_5" localSheetId="18">[1]Riepilogo!#REF!</definedName>
    <definedName name="gen_5" localSheetId="19">[1]Riepilogo!#REF!</definedName>
    <definedName name="gen_5" localSheetId="20">[1]Riepilogo!#REF!</definedName>
    <definedName name="gen_5" localSheetId="21">[1]Riepilogo!#REF!</definedName>
    <definedName name="gen_5" localSheetId="22">[1]Riepilogo!#REF!</definedName>
    <definedName name="gen_5" localSheetId="23">[1]Riepilogo!#REF!</definedName>
    <definedName name="gen_5" localSheetId="24">[1]Riepilogo!#REF!</definedName>
    <definedName name="gen_5" localSheetId="25">[1]Riepilogo!#REF!</definedName>
    <definedName name="gen_5" localSheetId="26">[1]Riepilogo!#REF!</definedName>
    <definedName name="gen_5" localSheetId="0">[1]Riepilogo!#REF!</definedName>
    <definedName name="gen_5" localSheetId="1">[1]Riepilogo!#REF!</definedName>
    <definedName name="gen_5" localSheetId="2">[1]Riepilogo!#REF!</definedName>
    <definedName name="gen_5" localSheetId="3">[1]Riepilogo!#REF!</definedName>
    <definedName name="gen_5" localSheetId="4">[1]Riepilogo!#REF!</definedName>
    <definedName name="gen_5">[1]Riepilogo!#REF!</definedName>
    <definedName name="gen_6" localSheetId="5">[1]Riepilogo!#REF!</definedName>
    <definedName name="gen_6" localSheetId="6">[1]Riepilogo!#REF!</definedName>
    <definedName name="gen_6" localSheetId="7">[1]Riepilogo!#REF!</definedName>
    <definedName name="gen_6" localSheetId="8">[1]Riepilogo!#REF!</definedName>
    <definedName name="gen_6" localSheetId="9">[1]Riepilogo!#REF!</definedName>
    <definedName name="gen_6" localSheetId="10">[1]Riepilogo!#REF!</definedName>
    <definedName name="gen_6" localSheetId="11">[1]Riepilogo!#REF!</definedName>
    <definedName name="gen_6" localSheetId="12">[1]Riepilogo!#REF!</definedName>
    <definedName name="gen_6" localSheetId="13">[1]Riepilogo!#REF!</definedName>
    <definedName name="gen_6" localSheetId="14">[1]Riepilogo!#REF!</definedName>
    <definedName name="gen_6" localSheetId="15">[1]Riepilogo!#REF!</definedName>
    <definedName name="gen_6" localSheetId="16">[1]Riepilogo!#REF!</definedName>
    <definedName name="gen_6" localSheetId="17">[1]Riepilogo!#REF!</definedName>
    <definedName name="gen_6" localSheetId="18">[1]Riepilogo!#REF!</definedName>
    <definedName name="gen_6" localSheetId="19">[1]Riepilogo!#REF!</definedName>
    <definedName name="gen_6" localSheetId="20">[1]Riepilogo!#REF!</definedName>
    <definedName name="gen_6" localSheetId="21">[1]Riepilogo!#REF!</definedName>
    <definedName name="gen_6" localSheetId="22">[1]Riepilogo!#REF!</definedName>
    <definedName name="gen_6" localSheetId="23">[1]Riepilogo!#REF!</definedName>
    <definedName name="gen_6" localSheetId="24">[1]Riepilogo!#REF!</definedName>
    <definedName name="gen_6" localSheetId="25">[1]Riepilogo!#REF!</definedName>
    <definedName name="gen_6" localSheetId="26">[1]Riepilogo!#REF!</definedName>
    <definedName name="gen_6" localSheetId="0">[1]Riepilogo!#REF!</definedName>
    <definedName name="gen_6" localSheetId="1">[1]Riepilogo!#REF!</definedName>
    <definedName name="gen_6" localSheetId="2">[1]Riepilogo!#REF!</definedName>
    <definedName name="gen_6" localSheetId="3">[1]Riepilogo!#REF!</definedName>
    <definedName name="gen_6" localSheetId="4">[1]Riepilogo!#REF!</definedName>
    <definedName name="gen_6">[1]Riepilogo!#REF!</definedName>
    <definedName name="gen_7" localSheetId="5">[1]Riepilogo!#REF!</definedName>
    <definedName name="gen_7" localSheetId="6">[1]Riepilogo!#REF!</definedName>
    <definedName name="gen_7" localSheetId="7">[1]Riepilogo!#REF!</definedName>
    <definedName name="gen_7" localSheetId="8">[1]Riepilogo!#REF!</definedName>
    <definedName name="gen_7" localSheetId="9">[1]Riepilogo!#REF!</definedName>
    <definedName name="gen_7" localSheetId="10">[1]Riepilogo!#REF!</definedName>
    <definedName name="gen_7" localSheetId="11">[1]Riepilogo!#REF!</definedName>
    <definedName name="gen_7" localSheetId="12">[1]Riepilogo!#REF!</definedName>
    <definedName name="gen_7" localSheetId="13">[1]Riepilogo!#REF!</definedName>
    <definedName name="gen_7" localSheetId="14">[1]Riepilogo!#REF!</definedName>
    <definedName name="gen_7" localSheetId="15">[1]Riepilogo!#REF!</definedName>
    <definedName name="gen_7" localSheetId="16">[1]Riepilogo!#REF!</definedName>
    <definedName name="gen_7" localSheetId="17">[1]Riepilogo!#REF!</definedName>
    <definedName name="gen_7" localSheetId="18">[1]Riepilogo!#REF!</definedName>
    <definedName name="gen_7" localSheetId="19">[1]Riepilogo!#REF!</definedName>
    <definedName name="gen_7" localSheetId="20">[1]Riepilogo!#REF!</definedName>
    <definedName name="gen_7" localSheetId="21">[1]Riepilogo!#REF!</definedName>
    <definedName name="gen_7" localSheetId="22">[1]Riepilogo!#REF!</definedName>
    <definedName name="gen_7" localSheetId="23">[1]Riepilogo!#REF!</definedName>
    <definedName name="gen_7" localSheetId="24">[1]Riepilogo!#REF!</definedName>
    <definedName name="gen_7" localSheetId="25">[1]Riepilogo!#REF!</definedName>
    <definedName name="gen_7" localSheetId="26">[1]Riepilogo!#REF!</definedName>
    <definedName name="gen_7" localSheetId="0">[1]Riepilogo!#REF!</definedName>
    <definedName name="gen_7" localSheetId="1">[1]Riepilogo!#REF!</definedName>
    <definedName name="gen_7" localSheetId="2">[1]Riepilogo!#REF!</definedName>
    <definedName name="gen_7" localSheetId="3">[1]Riepilogo!#REF!</definedName>
    <definedName name="gen_7" localSheetId="4">[1]Riepilogo!#REF!</definedName>
    <definedName name="gen_7">[1]Riepilogo!#REF!</definedName>
    <definedName name="gen_8" localSheetId="5">[1]Riepilogo!#REF!</definedName>
    <definedName name="gen_8" localSheetId="6">[1]Riepilogo!#REF!</definedName>
    <definedName name="gen_8" localSheetId="7">[1]Riepilogo!#REF!</definedName>
    <definedName name="gen_8" localSheetId="8">[1]Riepilogo!#REF!</definedName>
    <definedName name="gen_8" localSheetId="9">[1]Riepilogo!#REF!</definedName>
    <definedName name="gen_8" localSheetId="10">[1]Riepilogo!#REF!</definedName>
    <definedName name="gen_8" localSheetId="11">[1]Riepilogo!#REF!</definedName>
    <definedName name="gen_8" localSheetId="12">[1]Riepilogo!#REF!</definedName>
    <definedName name="gen_8" localSheetId="13">[1]Riepilogo!#REF!</definedName>
    <definedName name="gen_8" localSheetId="14">[1]Riepilogo!#REF!</definedName>
    <definedName name="gen_8" localSheetId="15">[1]Riepilogo!#REF!</definedName>
    <definedName name="gen_8" localSheetId="16">[1]Riepilogo!#REF!</definedName>
    <definedName name="gen_8" localSheetId="17">[1]Riepilogo!#REF!</definedName>
    <definedName name="gen_8" localSheetId="18">[1]Riepilogo!#REF!</definedName>
    <definedName name="gen_8" localSheetId="19">[1]Riepilogo!#REF!</definedName>
    <definedName name="gen_8" localSheetId="20">[1]Riepilogo!#REF!</definedName>
    <definedName name="gen_8" localSheetId="21">[1]Riepilogo!#REF!</definedName>
    <definedName name="gen_8" localSheetId="22">[1]Riepilogo!#REF!</definedName>
    <definedName name="gen_8" localSheetId="23">[1]Riepilogo!#REF!</definedName>
    <definedName name="gen_8" localSheetId="24">[1]Riepilogo!#REF!</definedName>
    <definedName name="gen_8" localSheetId="25">[1]Riepilogo!#REF!</definedName>
    <definedName name="gen_8" localSheetId="26">[1]Riepilogo!#REF!</definedName>
    <definedName name="gen_8" localSheetId="0">[1]Riepilogo!#REF!</definedName>
    <definedName name="gen_8" localSheetId="1">[1]Riepilogo!#REF!</definedName>
    <definedName name="gen_8" localSheetId="2">[1]Riepilogo!#REF!</definedName>
    <definedName name="gen_8" localSheetId="3">[1]Riepilogo!#REF!</definedName>
    <definedName name="gen_8" localSheetId="4">[1]Riepilogo!#REF!</definedName>
    <definedName name="gen_8">[1]Riepilogo!#REF!</definedName>
    <definedName name="gen_9" localSheetId="5">[1]Riepilogo!#REF!</definedName>
    <definedName name="gen_9" localSheetId="6">[1]Riepilogo!#REF!</definedName>
    <definedName name="gen_9" localSheetId="7">[1]Riepilogo!#REF!</definedName>
    <definedName name="gen_9" localSheetId="8">[1]Riepilogo!#REF!</definedName>
    <definedName name="gen_9" localSheetId="9">[1]Riepilogo!#REF!</definedName>
    <definedName name="gen_9" localSheetId="10">[1]Riepilogo!#REF!</definedName>
    <definedName name="gen_9" localSheetId="11">[1]Riepilogo!#REF!</definedName>
    <definedName name="gen_9" localSheetId="12">[1]Riepilogo!#REF!</definedName>
    <definedName name="gen_9" localSheetId="13">[1]Riepilogo!#REF!</definedName>
    <definedName name="gen_9" localSheetId="14">[1]Riepilogo!#REF!</definedName>
    <definedName name="gen_9" localSheetId="15">[1]Riepilogo!#REF!</definedName>
    <definedName name="gen_9" localSheetId="16">[1]Riepilogo!#REF!</definedName>
    <definedName name="gen_9" localSheetId="17">[1]Riepilogo!#REF!</definedName>
    <definedName name="gen_9" localSheetId="18">[1]Riepilogo!#REF!</definedName>
    <definedName name="gen_9" localSheetId="19">[1]Riepilogo!#REF!</definedName>
    <definedName name="gen_9" localSheetId="20">[1]Riepilogo!#REF!</definedName>
    <definedName name="gen_9" localSheetId="21">[1]Riepilogo!#REF!</definedName>
    <definedName name="gen_9" localSheetId="22">[1]Riepilogo!#REF!</definedName>
    <definedName name="gen_9" localSheetId="23">[1]Riepilogo!#REF!</definedName>
    <definedName name="gen_9" localSheetId="24">[1]Riepilogo!#REF!</definedName>
    <definedName name="gen_9" localSheetId="25">[1]Riepilogo!#REF!</definedName>
    <definedName name="gen_9" localSheetId="26">[1]Riepilogo!#REF!</definedName>
    <definedName name="gen_9" localSheetId="0">[1]Riepilogo!#REF!</definedName>
    <definedName name="gen_9" localSheetId="1">[1]Riepilogo!#REF!</definedName>
    <definedName name="gen_9" localSheetId="2">[1]Riepilogo!#REF!</definedName>
    <definedName name="gen_9" localSheetId="3">[1]Riepilogo!#REF!</definedName>
    <definedName name="gen_9" localSheetId="4">[1]Riepilogo!#REF!</definedName>
    <definedName name="gen_9">[1]Riepilogo!#REF!</definedName>
    <definedName name="gengiuor" localSheetId="5">[1]Riepilogo!#REF!</definedName>
    <definedName name="gengiuor" localSheetId="6">[1]Riepilogo!#REF!</definedName>
    <definedName name="gengiuor" localSheetId="7">[1]Riepilogo!#REF!</definedName>
    <definedName name="gengiuor" localSheetId="8">[1]Riepilogo!#REF!</definedName>
    <definedName name="gengiuor" localSheetId="9">[1]Riepilogo!#REF!</definedName>
    <definedName name="gengiuor" localSheetId="10">[1]Riepilogo!#REF!</definedName>
    <definedName name="gengiuor" localSheetId="11">[1]Riepilogo!#REF!</definedName>
    <definedName name="gengiuor" localSheetId="12">[1]Riepilogo!#REF!</definedName>
    <definedName name="gengiuor" localSheetId="13">[1]Riepilogo!#REF!</definedName>
    <definedName name="gengiuor" localSheetId="14">[1]Riepilogo!#REF!</definedName>
    <definedName name="gengiuor" localSheetId="15">[1]Riepilogo!#REF!</definedName>
    <definedName name="gengiuor" localSheetId="16">[1]Riepilogo!#REF!</definedName>
    <definedName name="gengiuor" localSheetId="17">[1]Riepilogo!#REF!</definedName>
    <definedName name="gengiuor" localSheetId="18">[1]Riepilogo!#REF!</definedName>
    <definedName name="gengiuor" localSheetId="19">[1]Riepilogo!#REF!</definedName>
    <definedName name="gengiuor" localSheetId="20">[1]Riepilogo!#REF!</definedName>
    <definedName name="gengiuor" localSheetId="21">[1]Riepilogo!#REF!</definedName>
    <definedName name="gengiuor" localSheetId="22">[1]Riepilogo!#REF!</definedName>
    <definedName name="gengiuor" localSheetId="23">[1]Riepilogo!#REF!</definedName>
    <definedName name="gengiuor" localSheetId="24">[1]Riepilogo!#REF!</definedName>
    <definedName name="gengiuor" localSheetId="25">[1]Riepilogo!#REF!</definedName>
    <definedName name="gengiuor" localSheetId="26">[1]Riepilogo!#REF!</definedName>
    <definedName name="gengiuor" localSheetId="0">[1]Riepilogo!#REF!</definedName>
    <definedName name="gengiuor" localSheetId="1">[1]Riepilogo!#REF!</definedName>
    <definedName name="gengiuor" localSheetId="2">[1]Riepilogo!#REF!</definedName>
    <definedName name="gengiuor" localSheetId="3">[1]Riepilogo!#REF!</definedName>
    <definedName name="gengiuor" localSheetId="4">[1]Riepilogo!#REF!</definedName>
    <definedName name="gengiuor">[1]Riepilogo!#REF!</definedName>
    <definedName name="gengiuor_1" localSheetId="5">[1]Riepilogo!#REF!</definedName>
    <definedName name="gengiuor_1" localSheetId="6">[1]Riepilogo!#REF!</definedName>
    <definedName name="gengiuor_1" localSheetId="7">[1]Riepilogo!#REF!</definedName>
    <definedName name="gengiuor_1" localSheetId="8">[1]Riepilogo!#REF!</definedName>
    <definedName name="gengiuor_1" localSheetId="9">[1]Riepilogo!#REF!</definedName>
    <definedName name="gengiuor_1" localSheetId="10">[1]Riepilogo!#REF!</definedName>
    <definedName name="gengiuor_1" localSheetId="11">[1]Riepilogo!#REF!</definedName>
    <definedName name="gengiuor_1" localSheetId="12">[1]Riepilogo!#REF!</definedName>
    <definedName name="gengiuor_1" localSheetId="13">[1]Riepilogo!#REF!</definedName>
    <definedName name="gengiuor_1" localSheetId="14">[1]Riepilogo!#REF!</definedName>
    <definedName name="gengiuor_1" localSheetId="15">[1]Riepilogo!#REF!</definedName>
    <definedName name="gengiuor_1" localSheetId="16">[1]Riepilogo!#REF!</definedName>
    <definedName name="gengiuor_1" localSheetId="17">[1]Riepilogo!#REF!</definedName>
    <definedName name="gengiuor_1" localSheetId="18">[1]Riepilogo!#REF!</definedName>
    <definedName name="gengiuor_1" localSheetId="19">[1]Riepilogo!#REF!</definedName>
    <definedName name="gengiuor_1" localSheetId="20">[1]Riepilogo!#REF!</definedName>
    <definedName name="gengiuor_1" localSheetId="21">[1]Riepilogo!#REF!</definedName>
    <definedName name="gengiuor_1" localSheetId="22">[1]Riepilogo!#REF!</definedName>
    <definedName name="gengiuor_1" localSheetId="23">[1]Riepilogo!#REF!</definedName>
    <definedName name="gengiuor_1" localSheetId="24">[1]Riepilogo!#REF!</definedName>
    <definedName name="gengiuor_1" localSheetId="25">[1]Riepilogo!#REF!</definedName>
    <definedName name="gengiuor_1" localSheetId="26">[1]Riepilogo!#REF!</definedName>
    <definedName name="gengiuor_1" localSheetId="0">[1]Riepilogo!#REF!</definedName>
    <definedName name="gengiuor_1" localSheetId="1">[1]Riepilogo!#REF!</definedName>
    <definedName name="gengiuor_1" localSheetId="2">[1]Riepilogo!#REF!</definedName>
    <definedName name="gengiuor_1" localSheetId="3">[1]Riepilogo!#REF!</definedName>
    <definedName name="gengiuor_1" localSheetId="4">[1]Riepilogo!#REF!</definedName>
    <definedName name="gengiuor_1">[1]Riepilogo!#REF!</definedName>
    <definedName name="gengiuor_10" localSheetId="5">[1]Riepilogo!#REF!</definedName>
    <definedName name="gengiuor_10" localSheetId="6">[1]Riepilogo!#REF!</definedName>
    <definedName name="gengiuor_10" localSheetId="7">[1]Riepilogo!#REF!</definedName>
    <definedName name="gengiuor_10" localSheetId="8">[1]Riepilogo!#REF!</definedName>
    <definedName name="gengiuor_10" localSheetId="9">[1]Riepilogo!#REF!</definedName>
    <definedName name="gengiuor_10" localSheetId="10">[1]Riepilogo!#REF!</definedName>
    <definedName name="gengiuor_10" localSheetId="11">[1]Riepilogo!#REF!</definedName>
    <definedName name="gengiuor_10" localSheetId="12">[1]Riepilogo!#REF!</definedName>
    <definedName name="gengiuor_10" localSheetId="13">[1]Riepilogo!#REF!</definedName>
    <definedName name="gengiuor_10" localSheetId="14">[1]Riepilogo!#REF!</definedName>
    <definedName name="gengiuor_10" localSheetId="15">[1]Riepilogo!#REF!</definedName>
    <definedName name="gengiuor_10" localSheetId="16">[1]Riepilogo!#REF!</definedName>
    <definedName name="gengiuor_10" localSheetId="17">[1]Riepilogo!#REF!</definedName>
    <definedName name="gengiuor_10" localSheetId="18">[1]Riepilogo!#REF!</definedName>
    <definedName name="gengiuor_10" localSheetId="19">[1]Riepilogo!#REF!</definedName>
    <definedName name="gengiuor_10" localSheetId="20">[1]Riepilogo!#REF!</definedName>
    <definedName name="gengiuor_10" localSheetId="21">[1]Riepilogo!#REF!</definedName>
    <definedName name="gengiuor_10" localSheetId="22">[1]Riepilogo!#REF!</definedName>
    <definedName name="gengiuor_10" localSheetId="23">[1]Riepilogo!#REF!</definedName>
    <definedName name="gengiuor_10" localSheetId="24">[1]Riepilogo!#REF!</definedName>
    <definedName name="gengiuor_10" localSheetId="25">[1]Riepilogo!#REF!</definedName>
    <definedName name="gengiuor_10" localSheetId="26">[1]Riepilogo!#REF!</definedName>
    <definedName name="gengiuor_10" localSheetId="0">[1]Riepilogo!#REF!</definedName>
    <definedName name="gengiuor_10" localSheetId="1">[1]Riepilogo!#REF!</definedName>
    <definedName name="gengiuor_10" localSheetId="2">[1]Riepilogo!#REF!</definedName>
    <definedName name="gengiuor_10" localSheetId="3">[1]Riepilogo!#REF!</definedName>
    <definedName name="gengiuor_10" localSheetId="4">[1]Riepilogo!#REF!</definedName>
    <definedName name="gengiuor_10">[1]Riepilogo!#REF!</definedName>
    <definedName name="gengiuor_11" localSheetId="5">[1]Riepilogo!#REF!</definedName>
    <definedName name="gengiuor_11" localSheetId="6">[1]Riepilogo!#REF!</definedName>
    <definedName name="gengiuor_11" localSheetId="7">[1]Riepilogo!#REF!</definedName>
    <definedName name="gengiuor_11" localSheetId="8">[1]Riepilogo!#REF!</definedName>
    <definedName name="gengiuor_11" localSheetId="9">[1]Riepilogo!#REF!</definedName>
    <definedName name="gengiuor_11" localSheetId="10">[1]Riepilogo!#REF!</definedName>
    <definedName name="gengiuor_11" localSheetId="11">[1]Riepilogo!#REF!</definedName>
    <definedName name="gengiuor_11" localSheetId="12">[1]Riepilogo!#REF!</definedName>
    <definedName name="gengiuor_11" localSheetId="13">[1]Riepilogo!#REF!</definedName>
    <definedName name="gengiuor_11" localSheetId="14">[1]Riepilogo!#REF!</definedName>
    <definedName name="gengiuor_11" localSheetId="15">[1]Riepilogo!#REF!</definedName>
    <definedName name="gengiuor_11" localSheetId="16">[1]Riepilogo!#REF!</definedName>
    <definedName name="gengiuor_11" localSheetId="17">[1]Riepilogo!#REF!</definedName>
    <definedName name="gengiuor_11" localSheetId="18">[1]Riepilogo!#REF!</definedName>
    <definedName name="gengiuor_11" localSheetId="19">[1]Riepilogo!#REF!</definedName>
    <definedName name="gengiuor_11" localSheetId="20">[1]Riepilogo!#REF!</definedName>
    <definedName name="gengiuor_11" localSheetId="21">[1]Riepilogo!#REF!</definedName>
    <definedName name="gengiuor_11" localSheetId="22">[1]Riepilogo!#REF!</definedName>
    <definedName name="gengiuor_11" localSheetId="23">[1]Riepilogo!#REF!</definedName>
    <definedName name="gengiuor_11" localSheetId="24">[1]Riepilogo!#REF!</definedName>
    <definedName name="gengiuor_11" localSheetId="25">[1]Riepilogo!#REF!</definedName>
    <definedName name="gengiuor_11" localSheetId="26">[1]Riepilogo!#REF!</definedName>
    <definedName name="gengiuor_11" localSheetId="0">[1]Riepilogo!#REF!</definedName>
    <definedName name="gengiuor_11" localSheetId="1">[1]Riepilogo!#REF!</definedName>
    <definedName name="gengiuor_11" localSheetId="2">[1]Riepilogo!#REF!</definedName>
    <definedName name="gengiuor_11" localSheetId="3">[1]Riepilogo!#REF!</definedName>
    <definedName name="gengiuor_11" localSheetId="4">[1]Riepilogo!#REF!</definedName>
    <definedName name="gengiuor_11">[1]Riepilogo!#REF!</definedName>
    <definedName name="gengiuor_12" localSheetId="5">[1]Riepilogo!#REF!</definedName>
    <definedName name="gengiuor_12" localSheetId="6">[1]Riepilogo!#REF!</definedName>
    <definedName name="gengiuor_12" localSheetId="7">[1]Riepilogo!#REF!</definedName>
    <definedName name="gengiuor_12" localSheetId="8">[1]Riepilogo!#REF!</definedName>
    <definedName name="gengiuor_12" localSheetId="9">[1]Riepilogo!#REF!</definedName>
    <definedName name="gengiuor_12" localSheetId="10">[1]Riepilogo!#REF!</definedName>
    <definedName name="gengiuor_12" localSheetId="11">[1]Riepilogo!#REF!</definedName>
    <definedName name="gengiuor_12" localSheetId="12">[1]Riepilogo!#REF!</definedName>
    <definedName name="gengiuor_12" localSheetId="13">[1]Riepilogo!#REF!</definedName>
    <definedName name="gengiuor_12" localSheetId="14">[1]Riepilogo!#REF!</definedName>
    <definedName name="gengiuor_12" localSheetId="15">[1]Riepilogo!#REF!</definedName>
    <definedName name="gengiuor_12" localSheetId="16">[1]Riepilogo!#REF!</definedName>
    <definedName name="gengiuor_12" localSheetId="17">[1]Riepilogo!#REF!</definedName>
    <definedName name="gengiuor_12" localSheetId="18">[1]Riepilogo!#REF!</definedName>
    <definedName name="gengiuor_12" localSheetId="19">[1]Riepilogo!#REF!</definedName>
    <definedName name="gengiuor_12" localSheetId="20">[1]Riepilogo!#REF!</definedName>
    <definedName name="gengiuor_12" localSheetId="21">[1]Riepilogo!#REF!</definedName>
    <definedName name="gengiuor_12" localSheetId="22">[1]Riepilogo!#REF!</definedName>
    <definedName name="gengiuor_12" localSheetId="23">[1]Riepilogo!#REF!</definedName>
    <definedName name="gengiuor_12" localSheetId="24">[1]Riepilogo!#REF!</definedName>
    <definedName name="gengiuor_12" localSheetId="25">[1]Riepilogo!#REF!</definedName>
    <definedName name="gengiuor_12" localSheetId="26">[1]Riepilogo!#REF!</definedName>
    <definedName name="gengiuor_12" localSheetId="0">[1]Riepilogo!#REF!</definedName>
    <definedName name="gengiuor_12" localSheetId="1">[1]Riepilogo!#REF!</definedName>
    <definedName name="gengiuor_12" localSheetId="2">[1]Riepilogo!#REF!</definedName>
    <definedName name="gengiuor_12" localSheetId="3">[1]Riepilogo!#REF!</definedName>
    <definedName name="gengiuor_12" localSheetId="4">[1]Riepilogo!#REF!</definedName>
    <definedName name="gengiuor_12">[1]Riepilogo!#REF!</definedName>
    <definedName name="gengiuor_13" localSheetId="5">[1]Riepilogo!#REF!</definedName>
    <definedName name="gengiuor_13" localSheetId="6">[1]Riepilogo!#REF!</definedName>
    <definedName name="gengiuor_13" localSheetId="7">[1]Riepilogo!#REF!</definedName>
    <definedName name="gengiuor_13" localSheetId="8">[1]Riepilogo!#REF!</definedName>
    <definedName name="gengiuor_13" localSheetId="9">[1]Riepilogo!#REF!</definedName>
    <definedName name="gengiuor_13" localSheetId="10">[1]Riepilogo!#REF!</definedName>
    <definedName name="gengiuor_13" localSheetId="11">[1]Riepilogo!#REF!</definedName>
    <definedName name="gengiuor_13" localSheetId="12">[1]Riepilogo!#REF!</definedName>
    <definedName name="gengiuor_13" localSheetId="13">[1]Riepilogo!#REF!</definedName>
    <definedName name="gengiuor_13" localSheetId="14">[1]Riepilogo!#REF!</definedName>
    <definedName name="gengiuor_13" localSheetId="15">[1]Riepilogo!#REF!</definedName>
    <definedName name="gengiuor_13" localSheetId="16">[1]Riepilogo!#REF!</definedName>
    <definedName name="gengiuor_13" localSheetId="17">[1]Riepilogo!#REF!</definedName>
    <definedName name="gengiuor_13" localSheetId="18">[1]Riepilogo!#REF!</definedName>
    <definedName name="gengiuor_13" localSheetId="19">[1]Riepilogo!#REF!</definedName>
    <definedName name="gengiuor_13" localSheetId="20">[1]Riepilogo!#REF!</definedName>
    <definedName name="gengiuor_13" localSheetId="21">[1]Riepilogo!#REF!</definedName>
    <definedName name="gengiuor_13" localSheetId="22">[1]Riepilogo!#REF!</definedName>
    <definedName name="gengiuor_13" localSheetId="23">[1]Riepilogo!#REF!</definedName>
    <definedName name="gengiuor_13" localSheetId="24">[1]Riepilogo!#REF!</definedName>
    <definedName name="gengiuor_13" localSheetId="25">[1]Riepilogo!#REF!</definedName>
    <definedName name="gengiuor_13" localSheetId="26">[1]Riepilogo!#REF!</definedName>
    <definedName name="gengiuor_13" localSheetId="0">[1]Riepilogo!#REF!</definedName>
    <definedName name="gengiuor_13" localSheetId="1">[1]Riepilogo!#REF!</definedName>
    <definedName name="gengiuor_13" localSheetId="2">[1]Riepilogo!#REF!</definedName>
    <definedName name="gengiuor_13" localSheetId="3">[1]Riepilogo!#REF!</definedName>
    <definedName name="gengiuor_13" localSheetId="4">[1]Riepilogo!#REF!</definedName>
    <definedName name="gengiuor_13">[1]Riepilogo!#REF!</definedName>
    <definedName name="gengiuor_14" localSheetId="5">[1]Riepilogo!#REF!</definedName>
    <definedName name="gengiuor_14" localSheetId="6">[1]Riepilogo!#REF!</definedName>
    <definedName name="gengiuor_14" localSheetId="7">[1]Riepilogo!#REF!</definedName>
    <definedName name="gengiuor_14" localSheetId="8">[1]Riepilogo!#REF!</definedName>
    <definedName name="gengiuor_14" localSheetId="9">[1]Riepilogo!#REF!</definedName>
    <definedName name="gengiuor_14" localSheetId="10">[1]Riepilogo!#REF!</definedName>
    <definedName name="gengiuor_14" localSheetId="11">[1]Riepilogo!#REF!</definedName>
    <definedName name="gengiuor_14" localSheetId="12">[1]Riepilogo!#REF!</definedName>
    <definedName name="gengiuor_14" localSheetId="13">[1]Riepilogo!#REF!</definedName>
    <definedName name="gengiuor_14" localSheetId="14">[1]Riepilogo!#REF!</definedName>
    <definedName name="gengiuor_14" localSheetId="15">[1]Riepilogo!#REF!</definedName>
    <definedName name="gengiuor_14" localSheetId="16">[1]Riepilogo!#REF!</definedName>
    <definedName name="gengiuor_14" localSheetId="17">[1]Riepilogo!#REF!</definedName>
    <definedName name="gengiuor_14" localSheetId="18">[1]Riepilogo!#REF!</definedName>
    <definedName name="gengiuor_14" localSheetId="19">[1]Riepilogo!#REF!</definedName>
    <definedName name="gengiuor_14" localSheetId="20">[1]Riepilogo!#REF!</definedName>
    <definedName name="gengiuor_14" localSheetId="21">[1]Riepilogo!#REF!</definedName>
    <definedName name="gengiuor_14" localSheetId="22">[1]Riepilogo!#REF!</definedName>
    <definedName name="gengiuor_14" localSheetId="23">[1]Riepilogo!#REF!</definedName>
    <definedName name="gengiuor_14" localSheetId="24">[1]Riepilogo!#REF!</definedName>
    <definedName name="gengiuor_14" localSheetId="25">[1]Riepilogo!#REF!</definedName>
    <definedName name="gengiuor_14" localSheetId="26">[1]Riepilogo!#REF!</definedName>
    <definedName name="gengiuor_14" localSheetId="0">[1]Riepilogo!#REF!</definedName>
    <definedName name="gengiuor_14" localSheetId="1">[1]Riepilogo!#REF!</definedName>
    <definedName name="gengiuor_14" localSheetId="2">[1]Riepilogo!#REF!</definedName>
    <definedName name="gengiuor_14" localSheetId="3">[1]Riepilogo!#REF!</definedName>
    <definedName name="gengiuor_14" localSheetId="4">[1]Riepilogo!#REF!</definedName>
    <definedName name="gengiuor_14">[1]Riepilogo!#REF!</definedName>
    <definedName name="gengiuor_15" localSheetId="5">[1]Riepilogo!#REF!</definedName>
    <definedName name="gengiuor_15" localSheetId="6">[1]Riepilogo!#REF!</definedName>
    <definedName name="gengiuor_15" localSheetId="7">[1]Riepilogo!#REF!</definedName>
    <definedName name="gengiuor_15" localSheetId="8">[1]Riepilogo!#REF!</definedName>
    <definedName name="gengiuor_15" localSheetId="9">[1]Riepilogo!#REF!</definedName>
    <definedName name="gengiuor_15" localSheetId="10">[1]Riepilogo!#REF!</definedName>
    <definedName name="gengiuor_15" localSheetId="11">[1]Riepilogo!#REF!</definedName>
    <definedName name="gengiuor_15" localSheetId="12">[1]Riepilogo!#REF!</definedName>
    <definedName name="gengiuor_15" localSheetId="13">[1]Riepilogo!#REF!</definedName>
    <definedName name="gengiuor_15" localSheetId="14">[1]Riepilogo!#REF!</definedName>
    <definedName name="gengiuor_15" localSheetId="15">[1]Riepilogo!#REF!</definedName>
    <definedName name="gengiuor_15" localSheetId="16">[1]Riepilogo!#REF!</definedName>
    <definedName name="gengiuor_15" localSheetId="17">[1]Riepilogo!#REF!</definedName>
    <definedName name="gengiuor_15" localSheetId="18">[1]Riepilogo!#REF!</definedName>
    <definedName name="gengiuor_15" localSheetId="19">[1]Riepilogo!#REF!</definedName>
    <definedName name="gengiuor_15" localSheetId="20">[1]Riepilogo!#REF!</definedName>
    <definedName name="gengiuor_15" localSheetId="21">[1]Riepilogo!#REF!</definedName>
    <definedName name="gengiuor_15" localSheetId="22">[1]Riepilogo!#REF!</definedName>
    <definedName name="gengiuor_15" localSheetId="23">[1]Riepilogo!#REF!</definedName>
    <definedName name="gengiuor_15" localSheetId="24">[1]Riepilogo!#REF!</definedName>
    <definedName name="gengiuor_15" localSheetId="25">[1]Riepilogo!#REF!</definedName>
    <definedName name="gengiuor_15" localSheetId="26">[1]Riepilogo!#REF!</definedName>
    <definedName name="gengiuor_15" localSheetId="0">[1]Riepilogo!#REF!</definedName>
    <definedName name="gengiuor_15" localSheetId="1">[1]Riepilogo!#REF!</definedName>
    <definedName name="gengiuor_15" localSheetId="2">[1]Riepilogo!#REF!</definedName>
    <definedName name="gengiuor_15" localSheetId="3">[1]Riepilogo!#REF!</definedName>
    <definedName name="gengiuor_15" localSheetId="4">[1]Riepilogo!#REF!</definedName>
    <definedName name="gengiuor_15">[1]Riepilogo!#REF!</definedName>
    <definedName name="gengiuor_16" localSheetId="5">[1]Riepilogo!#REF!</definedName>
    <definedName name="gengiuor_16" localSheetId="6">[1]Riepilogo!#REF!</definedName>
    <definedName name="gengiuor_16" localSheetId="7">[1]Riepilogo!#REF!</definedName>
    <definedName name="gengiuor_16" localSheetId="8">[1]Riepilogo!#REF!</definedName>
    <definedName name="gengiuor_16" localSheetId="9">[1]Riepilogo!#REF!</definedName>
    <definedName name="gengiuor_16" localSheetId="10">[1]Riepilogo!#REF!</definedName>
    <definedName name="gengiuor_16" localSheetId="11">[1]Riepilogo!#REF!</definedName>
    <definedName name="gengiuor_16" localSheetId="12">[1]Riepilogo!#REF!</definedName>
    <definedName name="gengiuor_16" localSheetId="13">[1]Riepilogo!#REF!</definedName>
    <definedName name="gengiuor_16" localSheetId="14">[1]Riepilogo!#REF!</definedName>
    <definedName name="gengiuor_16" localSheetId="15">[1]Riepilogo!#REF!</definedName>
    <definedName name="gengiuor_16" localSheetId="16">[1]Riepilogo!#REF!</definedName>
    <definedName name="gengiuor_16" localSheetId="17">[1]Riepilogo!#REF!</definedName>
    <definedName name="gengiuor_16" localSheetId="18">[1]Riepilogo!#REF!</definedName>
    <definedName name="gengiuor_16" localSheetId="19">[1]Riepilogo!#REF!</definedName>
    <definedName name="gengiuor_16" localSheetId="20">[1]Riepilogo!#REF!</definedName>
    <definedName name="gengiuor_16" localSheetId="21">[1]Riepilogo!#REF!</definedName>
    <definedName name="gengiuor_16" localSheetId="22">[1]Riepilogo!#REF!</definedName>
    <definedName name="gengiuor_16" localSheetId="23">[1]Riepilogo!#REF!</definedName>
    <definedName name="gengiuor_16" localSheetId="24">[1]Riepilogo!#REF!</definedName>
    <definedName name="gengiuor_16" localSheetId="25">[1]Riepilogo!#REF!</definedName>
    <definedName name="gengiuor_16" localSheetId="26">[1]Riepilogo!#REF!</definedName>
    <definedName name="gengiuor_16" localSheetId="0">[1]Riepilogo!#REF!</definedName>
    <definedName name="gengiuor_16" localSheetId="1">[1]Riepilogo!#REF!</definedName>
    <definedName name="gengiuor_16" localSheetId="2">[1]Riepilogo!#REF!</definedName>
    <definedName name="gengiuor_16" localSheetId="3">[1]Riepilogo!#REF!</definedName>
    <definedName name="gengiuor_16" localSheetId="4">[1]Riepilogo!#REF!</definedName>
    <definedName name="gengiuor_16">[1]Riepilogo!#REF!</definedName>
    <definedName name="gengiuor_17" localSheetId="5">[1]Riepilogo!#REF!</definedName>
    <definedName name="gengiuor_17" localSheetId="6">[1]Riepilogo!#REF!</definedName>
    <definedName name="gengiuor_17" localSheetId="7">[1]Riepilogo!#REF!</definedName>
    <definedName name="gengiuor_17" localSheetId="8">[1]Riepilogo!#REF!</definedName>
    <definedName name="gengiuor_17" localSheetId="9">[1]Riepilogo!#REF!</definedName>
    <definedName name="gengiuor_17" localSheetId="10">[1]Riepilogo!#REF!</definedName>
    <definedName name="gengiuor_17" localSheetId="11">[1]Riepilogo!#REF!</definedName>
    <definedName name="gengiuor_17" localSheetId="12">[1]Riepilogo!#REF!</definedName>
    <definedName name="gengiuor_17" localSheetId="13">[1]Riepilogo!#REF!</definedName>
    <definedName name="gengiuor_17" localSheetId="14">[1]Riepilogo!#REF!</definedName>
    <definedName name="gengiuor_17" localSheetId="15">[1]Riepilogo!#REF!</definedName>
    <definedName name="gengiuor_17" localSheetId="16">[1]Riepilogo!#REF!</definedName>
    <definedName name="gengiuor_17" localSheetId="17">[1]Riepilogo!#REF!</definedName>
    <definedName name="gengiuor_17" localSheetId="18">[1]Riepilogo!#REF!</definedName>
    <definedName name="gengiuor_17" localSheetId="19">[1]Riepilogo!#REF!</definedName>
    <definedName name="gengiuor_17" localSheetId="20">[1]Riepilogo!#REF!</definedName>
    <definedName name="gengiuor_17" localSheetId="21">[1]Riepilogo!#REF!</definedName>
    <definedName name="gengiuor_17" localSheetId="22">[1]Riepilogo!#REF!</definedName>
    <definedName name="gengiuor_17" localSheetId="23">[1]Riepilogo!#REF!</definedName>
    <definedName name="gengiuor_17" localSheetId="24">[1]Riepilogo!#REF!</definedName>
    <definedName name="gengiuor_17" localSheetId="25">[1]Riepilogo!#REF!</definedName>
    <definedName name="gengiuor_17" localSheetId="26">[1]Riepilogo!#REF!</definedName>
    <definedName name="gengiuor_17" localSheetId="0">[1]Riepilogo!#REF!</definedName>
    <definedName name="gengiuor_17" localSheetId="1">[1]Riepilogo!#REF!</definedName>
    <definedName name="gengiuor_17" localSheetId="2">[1]Riepilogo!#REF!</definedName>
    <definedName name="gengiuor_17" localSheetId="3">[1]Riepilogo!#REF!</definedName>
    <definedName name="gengiuor_17" localSheetId="4">[1]Riepilogo!#REF!</definedName>
    <definedName name="gengiuor_17">[1]Riepilogo!#REF!</definedName>
    <definedName name="gengiuor_18" localSheetId="5">[1]Riepilogo!#REF!</definedName>
    <definedName name="gengiuor_18" localSheetId="6">[1]Riepilogo!#REF!</definedName>
    <definedName name="gengiuor_18" localSheetId="7">[1]Riepilogo!#REF!</definedName>
    <definedName name="gengiuor_18" localSheetId="8">[1]Riepilogo!#REF!</definedName>
    <definedName name="gengiuor_18" localSheetId="9">[1]Riepilogo!#REF!</definedName>
    <definedName name="gengiuor_18" localSheetId="10">[1]Riepilogo!#REF!</definedName>
    <definedName name="gengiuor_18" localSheetId="11">[1]Riepilogo!#REF!</definedName>
    <definedName name="gengiuor_18" localSheetId="12">[1]Riepilogo!#REF!</definedName>
    <definedName name="gengiuor_18" localSheetId="13">[1]Riepilogo!#REF!</definedName>
    <definedName name="gengiuor_18" localSheetId="14">[1]Riepilogo!#REF!</definedName>
    <definedName name="gengiuor_18" localSheetId="15">[1]Riepilogo!#REF!</definedName>
    <definedName name="gengiuor_18" localSheetId="16">[1]Riepilogo!#REF!</definedName>
    <definedName name="gengiuor_18" localSheetId="17">[1]Riepilogo!#REF!</definedName>
    <definedName name="gengiuor_18" localSheetId="18">[1]Riepilogo!#REF!</definedName>
    <definedName name="gengiuor_18" localSheetId="19">[1]Riepilogo!#REF!</definedName>
    <definedName name="gengiuor_18" localSheetId="20">[1]Riepilogo!#REF!</definedName>
    <definedName name="gengiuor_18" localSheetId="21">[1]Riepilogo!#REF!</definedName>
    <definedName name="gengiuor_18" localSheetId="22">[1]Riepilogo!#REF!</definedName>
    <definedName name="gengiuor_18" localSheetId="23">[1]Riepilogo!#REF!</definedName>
    <definedName name="gengiuor_18" localSheetId="24">[1]Riepilogo!#REF!</definedName>
    <definedName name="gengiuor_18" localSheetId="25">[1]Riepilogo!#REF!</definedName>
    <definedName name="gengiuor_18" localSheetId="26">[1]Riepilogo!#REF!</definedName>
    <definedName name="gengiuor_18" localSheetId="0">[1]Riepilogo!#REF!</definedName>
    <definedName name="gengiuor_18" localSheetId="1">[1]Riepilogo!#REF!</definedName>
    <definedName name="gengiuor_18" localSheetId="2">[1]Riepilogo!#REF!</definedName>
    <definedName name="gengiuor_18" localSheetId="3">[1]Riepilogo!#REF!</definedName>
    <definedName name="gengiuor_18" localSheetId="4">[1]Riepilogo!#REF!</definedName>
    <definedName name="gengiuor_18">[1]Riepilogo!#REF!</definedName>
    <definedName name="gengiuor_19" localSheetId="5">[1]Riepilogo!#REF!</definedName>
    <definedName name="gengiuor_19" localSheetId="6">[1]Riepilogo!#REF!</definedName>
    <definedName name="gengiuor_19" localSheetId="7">[1]Riepilogo!#REF!</definedName>
    <definedName name="gengiuor_19" localSheetId="8">[1]Riepilogo!#REF!</definedName>
    <definedName name="gengiuor_19" localSheetId="9">[1]Riepilogo!#REF!</definedName>
    <definedName name="gengiuor_19" localSheetId="10">[1]Riepilogo!#REF!</definedName>
    <definedName name="gengiuor_19" localSheetId="11">[1]Riepilogo!#REF!</definedName>
    <definedName name="gengiuor_19" localSheetId="12">[1]Riepilogo!#REF!</definedName>
    <definedName name="gengiuor_19" localSheetId="13">[1]Riepilogo!#REF!</definedName>
    <definedName name="gengiuor_19" localSheetId="14">[1]Riepilogo!#REF!</definedName>
    <definedName name="gengiuor_19" localSheetId="15">[1]Riepilogo!#REF!</definedName>
    <definedName name="gengiuor_19" localSheetId="16">[1]Riepilogo!#REF!</definedName>
    <definedName name="gengiuor_19" localSheetId="17">[1]Riepilogo!#REF!</definedName>
    <definedName name="gengiuor_19" localSheetId="18">[1]Riepilogo!#REF!</definedName>
    <definedName name="gengiuor_19" localSheetId="19">[1]Riepilogo!#REF!</definedName>
    <definedName name="gengiuor_19" localSheetId="20">[1]Riepilogo!#REF!</definedName>
    <definedName name="gengiuor_19" localSheetId="21">[1]Riepilogo!#REF!</definedName>
    <definedName name="gengiuor_19" localSheetId="22">[1]Riepilogo!#REF!</definedName>
    <definedName name="gengiuor_19" localSheetId="23">[1]Riepilogo!#REF!</definedName>
    <definedName name="gengiuor_19" localSheetId="24">[1]Riepilogo!#REF!</definedName>
    <definedName name="gengiuor_19" localSheetId="25">[1]Riepilogo!#REF!</definedName>
    <definedName name="gengiuor_19" localSheetId="26">[1]Riepilogo!#REF!</definedName>
    <definedName name="gengiuor_19" localSheetId="0">[1]Riepilogo!#REF!</definedName>
    <definedName name="gengiuor_19" localSheetId="1">[1]Riepilogo!#REF!</definedName>
    <definedName name="gengiuor_19" localSheetId="2">[1]Riepilogo!#REF!</definedName>
    <definedName name="gengiuor_19" localSheetId="3">[1]Riepilogo!#REF!</definedName>
    <definedName name="gengiuor_19" localSheetId="4">[1]Riepilogo!#REF!</definedName>
    <definedName name="gengiuor_19">[1]Riepilogo!#REF!</definedName>
    <definedName name="gengiuor_2" localSheetId="5">[1]Riepilogo!#REF!</definedName>
    <definedName name="gengiuor_2" localSheetId="6">[1]Riepilogo!#REF!</definedName>
    <definedName name="gengiuor_2" localSheetId="7">[1]Riepilogo!#REF!</definedName>
    <definedName name="gengiuor_2" localSheetId="8">[1]Riepilogo!#REF!</definedName>
    <definedName name="gengiuor_2" localSheetId="9">[1]Riepilogo!#REF!</definedName>
    <definedName name="gengiuor_2" localSheetId="10">[1]Riepilogo!#REF!</definedName>
    <definedName name="gengiuor_2" localSheetId="11">[1]Riepilogo!#REF!</definedName>
    <definedName name="gengiuor_2" localSheetId="12">[1]Riepilogo!#REF!</definedName>
    <definedName name="gengiuor_2" localSheetId="13">[1]Riepilogo!#REF!</definedName>
    <definedName name="gengiuor_2" localSheetId="14">[1]Riepilogo!#REF!</definedName>
    <definedName name="gengiuor_2" localSheetId="15">[1]Riepilogo!#REF!</definedName>
    <definedName name="gengiuor_2" localSheetId="16">[1]Riepilogo!#REF!</definedName>
    <definedName name="gengiuor_2" localSheetId="17">[1]Riepilogo!#REF!</definedName>
    <definedName name="gengiuor_2" localSheetId="18">[1]Riepilogo!#REF!</definedName>
    <definedName name="gengiuor_2" localSheetId="19">[1]Riepilogo!#REF!</definedName>
    <definedName name="gengiuor_2" localSheetId="20">[1]Riepilogo!#REF!</definedName>
    <definedName name="gengiuor_2" localSheetId="21">[1]Riepilogo!#REF!</definedName>
    <definedName name="gengiuor_2" localSheetId="22">[1]Riepilogo!#REF!</definedName>
    <definedName name="gengiuor_2" localSheetId="23">[1]Riepilogo!#REF!</definedName>
    <definedName name="gengiuor_2" localSheetId="24">[1]Riepilogo!#REF!</definedName>
    <definedName name="gengiuor_2" localSheetId="25">[1]Riepilogo!#REF!</definedName>
    <definedName name="gengiuor_2" localSheetId="26">[1]Riepilogo!#REF!</definedName>
    <definedName name="gengiuor_2" localSheetId="0">[1]Riepilogo!#REF!</definedName>
    <definedName name="gengiuor_2" localSheetId="1">[1]Riepilogo!#REF!</definedName>
    <definedName name="gengiuor_2" localSheetId="2">[1]Riepilogo!#REF!</definedName>
    <definedName name="gengiuor_2" localSheetId="3">[1]Riepilogo!#REF!</definedName>
    <definedName name="gengiuor_2" localSheetId="4">[1]Riepilogo!#REF!</definedName>
    <definedName name="gengiuor_2">[1]Riepilogo!#REF!</definedName>
    <definedName name="gengiuor_20" localSheetId="5">[1]Riepilogo!#REF!</definedName>
    <definedName name="gengiuor_20" localSheetId="6">[1]Riepilogo!#REF!</definedName>
    <definedName name="gengiuor_20" localSheetId="7">[1]Riepilogo!#REF!</definedName>
    <definedName name="gengiuor_20" localSheetId="8">[1]Riepilogo!#REF!</definedName>
    <definedName name="gengiuor_20" localSheetId="9">[1]Riepilogo!#REF!</definedName>
    <definedName name="gengiuor_20" localSheetId="10">[1]Riepilogo!#REF!</definedName>
    <definedName name="gengiuor_20" localSheetId="11">[1]Riepilogo!#REF!</definedName>
    <definedName name="gengiuor_20" localSheetId="12">[1]Riepilogo!#REF!</definedName>
    <definedName name="gengiuor_20" localSheetId="13">[1]Riepilogo!#REF!</definedName>
    <definedName name="gengiuor_20" localSheetId="14">[1]Riepilogo!#REF!</definedName>
    <definedName name="gengiuor_20" localSheetId="15">[1]Riepilogo!#REF!</definedName>
    <definedName name="gengiuor_20" localSheetId="16">[1]Riepilogo!#REF!</definedName>
    <definedName name="gengiuor_20" localSheetId="17">[1]Riepilogo!#REF!</definedName>
    <definedName name="gengiuor_20" localSheetId="18">[1]Riepilogo!#REF!</definedName>
    <definedName name="gengiuor_20" localSheetId="19">[1]Riepilogo!#REF!</definedName>
    <definedName name="gengiuor_20" localSheetId="20">[1]Riepilogo!#REF!</definedName>
    <definedName name="gengiuor_20" localSheetId="21">[1]Riepilogo!#REF!</definedName>
    <definedName name="gengiuor_20" localSheetId="22">[1]Riepilogo!#REF!</definedName>
    <definedName name="gengiuor_20" localSheetId="23">[1]Riepilogo!#REF!</definedName>
    <definedName name="gengiuor_20" localSheetId="24">[1]Riepilogo!#REF!</definedName>
    <definedName name="gengiuor_20" localSheetId="25">[1]Riepilogo!#REF!</definedName>
    <definedName name="gengiuor_20" localSheetId="26">[1]Riepilogo!#REF!</definedName>
    <definedName name="gengiuor_20" localSheetId="0">[1]Riepilogo!#REF!</definedName>
    <definedName name="gengiuor_20" localSheetId="1">[1]Riepilogo!#REF!</definedName>
    <definedName name="gengiuor_20" localSheetId="2">[1]Riepilogo!#REF!</definedName>
    <definedName name="gengiuor_20" localSheetId="3">[1]Riepilogo!#REF!</definedName>
    <definedName name="gengiuor_20" localSheetId="4">[1]Riepilogo!#REF!</definedName>
    <definedName name="gengiuor_20">[1]Riepilogo!#REF!</definedName>
    <definedName name="gengiuor_21" localSheetId="5">[1]Riepilogo!#REF!</definedName>
    <definedName name="gengiuor_21" localSheetId="6">[1]Riepilogo!#REF!</definedName>
    <definedName name="gengiuor_21" localSheetId="7">[1]Riepilogo!#REF!</definedName>
    <definedName name="gengiuor_21" localSheetId="8">[1]Riepilogo!#REF!</definedName>
    <definedName name="gengiuor_21" localSheetId="9">[1]Riepilogo!#REF!</definedName>
    <definedName name="gengiuor_21" localSheetId="10">[1]Riepilogo!#REF!</definedName>
    <definedName name="gengiuor_21" localSheetId="11">[1]Riepilogo!#REF!</definedName>
    <definedName name="gengiuor_21" localSheetId="12">[1]Riepilogo!#REF!</definedName>
    <definedName name="gengiuor_21" localSheetId="13">[1]Riepilogo!#REF!</definedName>
    <definedName name="gengiuor_21" localSheetId="14">[1]Riepilogo!#REF!</definedName>
    <definedName name="gengiuor_21" localSheetId="15">[1]Riepilogo!#REF!</definedName>
    <definedName name="gengiuor_21" localSheetId="16">[1]Riepilogo!#REF!</definedName>
    <definedName name="gengiuor_21" localSheetId="17">[1]Riepilogo!#REF!</definedName>
    <definedName name="gengiuor_21" localSheetId="18">[1]Riepilogo!#REF!</definedName>
    <definedName name="gengiuor_21" localSheetId="19">[1]Riepilogo!#REF!</definedName>
    <definedName name="gengiuor_21" localSheetId="20">[1]Riepilogo!#REF!</definedName>
    <definedName name="gengiuor_21" localSheetId="21">[1]Riepilogo!#REF!</definedName>
    <definedName name="gengiuor_21" localSheetId="22">[1]Riepilogo!#REF!</definedName>
    <definedName name="gengiuor_21" localSheetId="23">[1]Riepilogo!#REF!</definedName>
    <definedName name="gengiuor_21" localSheetId="24">[1]Riepilogo!#REF!</definedName>
    <definedName name="gengiuor_21" localSheetId="25">[1]Riepilogo!#REF!</definedName>
    <definedName name="gengiuor_21" localSheetId="26">[1]Riepilogo!#REF!</definedName>
    <definedName name="gengiuor_21" localSheetId="0">[1]Riepilogo!#REF!</definedName>
    <definedName name="gengiuor_21" localSheetId="1">[1]Riepilogo!#REF!</definedName>
    <definedName name="gengiuor_21" localSheetId="2">[1]Riepilogo!#REF!</definedName>
    <definedName name="gengiuor_21" localSheetId="3">[1]Riepilogo!#REF!</definedName>
    <definedName name="gengiuor_21" localSheetId="4">[1]Riepilogo!#REF!</definedName>
    <definedName name="gengiuor_21">[1]Riepilogo!#REF!</definedName>
    <definedName name="gengiuor_22" localSheetId="5">[1]Riepilogo!#REF!</definedName>
    <definedName name="gengiuor_22" localSheetId="6">[1]Riepilogo!#REF!</definedName>
    <definedName name="gengiuor_22" localSheetId="7">[1]Riepilogo!#REF!</definedName>
    <definedName name="gengiuor_22" localSheetId="8">[1]Riepilogo!#REF!</definedName>
    <definedName name="gengiuor_22" localSheetId="9">[1]Riepilogo!#REF!</definedName>
    <definedName name="gengiuor_22" localSheetId="10">[1]Riepilogo!#REF!</definedName>
    <definedName name="gengiuor_22" localSheetId="11">[1]Riepilogo!#REF!</definedName>
    <definedName name="gengiuor_22" localSheetId="12">[1]Riepilogo!#REF!</definedName>
    <definedName name="gengiuor_22" localSheetId="13">[1]Riepilogo!#REF!</definedName>
    <definedName name="gengiuor_22" localSheetId="14">[1]Riepilogo!#REF!</definedName>
    <definedName name="gengiuor_22" localSheetId="15">[1]Riepilogo!#REF!</definedName>
    <definedName name="gengiuor_22" localSheetId="16">[1]Riepilogo!#REF!</definedName>
    <definedName name="gengiuor_22" localSheetId="17">[1]Riepilogo!#REF!</definedName>
    <definedName name="gengiuor_22" localSheetId="18">[1]Riepilogo!#REF!</definedName>
    <definedName name="gengiuor_22" localSheetId="19">[1]Riepilogo!#REF!</definedName>
    <definedName name="gengiuor_22" localSheetId="20">[1]Riepilogo!#REF!</definedName>
    <definedName name="gengiuor_22" localSheetId="21">[1]Riepilogo!#REF!</definedName>
    <definedName name="gengiuor_22" localSheetId="22">[1]Riepilogo!#REF!</definedName>
    <definedName name="gengiuor_22" localSheetId="23">[1]Riepilogo!#REF!</definedName>
    <definedName name="gengiuor_22" localSheetId="24">[1]Riepilogo!#REF!</definedName>
    <definedName name="gengiuor_22" localSheetId="25">[1]Riepilogo!#REF!</definedName>
    <definedName name="gengiuor_22" localSheetId="26">[1]Riepilogo!#REF!</definedName>
    <definedName name="gengiuor_22" localSheetId="0">[1]Riepilogo!#REF!</definedName>
    <definedName name="gengiuor_22" localSheetId="1">[1]Riepilogo!#REF!</definedName>
    <definedName name="gengiuor_22" localSheetId="2">[1]Riepilogo!#REF!</definedName>
    <definedName name="gengiuor_22" localSheetId="3">[1]Riepilogo!#REF!</definedName>
    <definedName name="gengiuor_22" localSheetId="4">[1]Riepilogo!#REF!</definedName>
    <definedName name="gengiuor_22">[1]Riepilogo!#REF!</definedName>
    <definedName name="gengiuor_23" localSheetId="5">[1]Riepilogo!#REF!</definedName>
    <definedName name="gengiuor_23" localSheetId="6">[1]Riepilogo!#REF!</definedName>
    <definedName name="gengiuor_23" localSheetId="7">[1]Riepilogo!#REF!</definedName>
    <definedName name="gengiuor_23" localSheetId="8">[1]Riepilogo!#REF!</definedName>
    <definedName name="gengiuor_23" localSheetId="9">[1]Riepilogo!#REF!</definedName>
    <definedName name="gengiuor_23" localSheetId="10">[1]Riepilogo!#REF!</definedName>
    <definedName name="gengiuor_23" localSheetId="11">[1]Riepilogo!#REF!</definedName>
    <definedName name="gengiuor_23" localSheetId="12">[1]Riepilogo!#REF!</definedName>
    <definedName name="gengiuor_23" localSheetId="13">[1]Riepilogo!#REF!</definedName>
    <definedName name="gengiuor_23" localSheetId="14">[1]Riepilogo!#REF!</definedName>
    <definedName name="gengiuor_23" localSheetId="15">[1]Riepilogo!#REF!</definedName>
    <definedName name="gengiuor_23" localSheetId="16">[1]Riepilogo!#REF!</definedName>
    <definedName name="gengiuor_23" localSheetId="17">[1]Riepilogo!#REF!</definedName>
    <definedName name="gengiuor_23" localSheetId="18">[1]Riepilogo!#REF!</definedName>
    <definedName name="gengiuor_23" localSheetId="19">[1]Riepilogo!#REF!</definedName>
    <definedName name="gengiuor_23" localSheetId="20">[1]Riepilogo!#REF!</definedName>
    <definedName name="gengiuor_23" localSheetId="21">[1]Riepilogo!#REF!</definedName>
    <definedName name="gengiuor_23" localSheetId="22">[1]Riepilogo!#REF!</definedName>
    <definedName name="gengiuor_23" localSheetId="23">[1]Riepilogo!#REF!</definedName>
    <definedName name="gengiuor_23" localSheetId="24">[1]Riepilogo!#REF!</definedName>
    <definedName name="gengiuor_23" localSheetId="25">[1]Riepilogo!#REF!</definedName>
    <definedName name="gengiuor_23" localSheetId="26">[1]Riepilogo!#REF!</definedName>
    <definedName name="gengiuor_23" localSheetId="0">[1]Riepilogo!#REF!</definedName>
    <definedName name="gengiuor_23" localSheetId="1">[1]Riepilogo!#REF!</definedName>
    <definedName name="gengiuor_23" localSheetId="2">[1]Riepilogo!#REF!</definedName>
    <definedName name="gengiuor_23" localSheetId="3">[1]Riepilogo!#REF!</definedName>
    <definedName name="gengiuor_23" localSheetId="4">[1]Riepilogo!#REF!</definedName>
    <definedName name="gengiuor_23">[1]Riepilogo!#REF!</definedName>
    <definedName name="gengiuor_24" localSheetId="5">[1]Riepilogo!#REF!</definedName>
    <definedName name="gengiuor_24" localSheetId="6">[1]Riepilogo!#REF!</definedName>
    <definedName name="gengiuor_24" localSheetId="7">[1]Riepilogo!#REF!</definedName>
    <definedName name="gengiuor_24" localSheetId="8">[1]Riepilogo!#REF!</definedName>
    <definedName name="gengiuor_24" localSheetId="9">[1]Riepilogo!#REF!</definedName>
    <definedName name="gengiuor_24" localSheetId="10">[1]Riepilogo!#REF!</definedName>
    <definedName name="gengiuor_24" localSheetId="11">[1]Riepilogo!#REF!</definedName>
    <definedName name="gengiuor_24" localSheetId="12">[1]Riepilogo!#REF!</definedName>
    <definedName name="gengiuor_24" localSheetId="13">[1]Riepilogo!#REF!</definedName>
    <definedName name="gengiuor_24" localSheetId="14">[1]Riepilogo!#REF!</definedName>
    <definedName name="gengiuor_24" localSheetId="15">[1]Riepilogo!#REF!</definedName>
    <definedName name="gengiuor_24" localSheetId="16">[1]Riepilogo!#REF!</definedName>
    <definedName name="gengiuor_24" localSheetId="17">[1]Riepilogo!#REF!</definedName>
    <definedName name="gengiuor_24" localSheetId="18">[1]Riepilogo!#REF!</definedName>
    <definedName name="gengiuor_24" localSheetId="19">[1]Riepilogo!#REF!</definedName>
    <definedName name="gengiuor_24" localSheetId="20">[1]Riepilogo!#REF!</definedName>
    <definedName name="gengiuor_24" localSheetId="21">[1]Riepilogo!#REF!</definedName>
    <definedName name="gengiuor_24" localSheetId="22">[1]Riepilogo!#REF!</definedName>
    <definedName name="gengiuor_24" localSheetId="23">[1]Riepilogo!#REF!</definedName>
    <definedName name="gengiuor_24" localSheetId="24">[1]Riepilogo!#REF!</definedName>
    <definedName name="gengiuor_24" localSheetId="25">[1]Riepilogo!#REF!</definedName>
    <definedName name="gengiuor_24" localSheetId="26">[1]Riepilogo!#REF!</definedName>
    <definedName name="gengiuor_24" localSheetId="0">[1]Riepilogo!#REF!</definedName>
    <definedName name="gengiuor_24" localSheetId="1">[1]Riepilogo!#REF!</definedName>
    <definedName name="gengiuor_24" localSheetId="2">[1]Riepilogo!#REF!</definedName>
    <definedName name="gengiuor_24" localSheetId="3">[1]Riepilogo!#REF!</definedName>
    <definedName name="gengiuor_24" localSheetId="4">[1]Riepilogo!#REF!</definedName>
    <definedName name="gengiuor_24">[1]Riepilogo!#REF!</definedName>
    <definedName name="gengiuor_25" localSheetId="5">[1]Riepilogo!#REF!</definedName>
    <definedName name="gengiuor_25" localSheetId="6">[1]Riepilogo!#REF!</definedName>
    <definedName name="gengiuor_25" localSheetId="7">[1]Riepilogo!#REF!</definedName>
    <definedName name="gengiuor_25" localSheetId="8">[1]Riepilogo!#REF!</definedName>
    <definedName name="gengiuor_25" localSheetId="9">[1]Riepilogo!#REF!</definedName>
    <definedName name="gengiuor_25" localSheetId="10">[1]Riepilogo!#REF!</definedName>
    <definedName name="gengiuor_25" localSheetId="11">[1]Riepilogo!#REF!</definedName>
    <definedName name="gengiuor_25" localSheetId="12">[1]Riepilogo!#REF!</definedName>
    <definedName name="gengiuor_25" localSheetId="13">[1]Riepilogo!#REF!</definedName>
    <definedName name="gengiuor_25" localSheetId="14">[1]Riepilogo!#REF!</definedName>
    <definedName name="gengiuor_25" localSheetId="15">[1]Riepilogo!#REF!</definedName>
    <definedName name="gengiuor_25" localSheetId="16">[1]Riepilogo!#REF!</definedName>
    <definedName name="gengiuor_25" localSheetId="17">[1]Riepilogo!#REF!</definedName>
    <definedName name="gengiuor_25" localSheetId="18">[1]Riepilogo!#REF!</definedName>
    <definedName name="gengiuor_25" localSheetId="19">[1]Riepilogo!#REF!</definedName>
    <definedName name="gengiuor_25" localSheetId="20">[1]Riepilogo!#REF!</definedName>
    <definedName name="gengiuor_25" localSheetId="21">[1]Riepilogo!#REF!</definedName>
    <definedName name="gengiuor_25" localSheetId="22">[1]Riepilogo!#REF!</definedName>
    <definedName name="gengiuor_25" localSheetId="23">[1]Riepilogo!#REF!</definedName>
    <definedName name="gengiuor_25" localSheetId="24">[1]Riepilogo!#REF!</definedName>
    <definedName name="gengiuor_25" localSheetId="25">[1]Riepilogo!#REF!</definedName>
    <definedName name="gengiuor_25" localSheetId="26">[1]Riepilogo!#REF!</definedName>
    <definedName name="gengiuor_25" localSheetId="0">[1]Riepilogo!#REF!</definedName>
    <definedName name="gengiuor_25" localSheetId="1">[1]Riepilogo!#REF!</definedName>
    <definedName name="gengiuor_25" localSheetId="2">[1]Riepilogo!#REF!</definedName>
    <definedName name="gengiuor_25" localSheetId="3">[1]Riepilogo!#REF!</definedName>
    <definedName name="gengiuor_25" localSheetId="4">[1]Riepilogo!#REF!</definedName>
    <definedName name="gengiuor_25">[1]Riepilogo!#REF!</definedName>
    <definedName name="gengiuor_26" localSheetId="5">[2]Riepilogo!#REF!</definedName>
    <definedName name="gengiuor_26" localSheetId="6">[2]Riepilogo!#REF!</definedName>
    <definedName name="gengiuor_26" localSheetId="7">[2]Riepilogo!#REF!</definedName>
    <definedName name="gengiuor_26" localSheetId="8">[2]Riepilogo!#REF!</definedName>
    <definedName name="gengiuor_26" localSheetId="9">[2]Riepilogo!#REF!</definedName>
    <definedName name="gengiuor_26" localSheetId="10">[2]Riepilogo!#REF!</definedName>
    <definedName name="gengiuor_26" localSheetId="11">[2]Riepilogo!#REF!</definedName>
    <definedName name="gengiuor_26" localSheetId="12">[2]Riepilogo!#REF!</definedName>
    <definedName name="gengiuor_26" localSheetId="13">[2]Riepilogo!#REF!</definedName>
    <definedName name="gengiuor_26" localSheetId="14">[2]Riepilogo!#REF!</definedName>
    <definedName name="gengiuor_26" localSheetId="15">[2]Riepilogo!#REF!</definedName>
    <definedName name="gengiuor_26" localSheetId="16">[2]Riepilogo!#REF!</definedName>
    <definedName name="gengiuor_26" localSheetId="17">[2]Riepilogo!#REF!</definedName>
    <definedName name="gengiuor_26" localSheetId="18">[2]Riepilogo!#REF!</definedName>
    <definedName name="gengiuor_26" localSheetId="19">[2]Riepilogo!#REF!</definedName>
    <definedName name="gengiuor_26" localSheetId="20">[2]Riepilogo!#REF!</definedName>
    <definedName name="gengiuor_26" localSheetId="21">[2]Riepilogo!#REF!</definedName>
    <definedName name="gengiuor_26" localSheetId="22">[2]Riepilogo!#REF!</definedName>
    <definedName name="gengiuor_26" localSheetId="23">[2]Riepilogo!#REF!</definedName>
    <definedName name="gengiuor_26" localSheetId="24">[2]Riepilogo!#REF!</definedName>
    <definedName name="gengiuor_26" localSheetId="25">[2]Riepilogo!#REF!</definedName>
    <definedName name="gengiuor_26" localSheetId="26">[2]Riepilogo!#REF!</definedName>
    <definedName name="gengiuor_26" localSheetId="0">[2]Riepilogo!#REF!</definedName>
    <definedName name="gengiuor_26" localSheetId="1">[2]Riepilogo!#REF!</definedName>
    <definedName name="gengiuor_26" localSheetId="2">[2]Riepilogo!#REF!</definedName>
    <definedName name="gengiuor_26" localSheetId="3">[2]Riepilogo!#REF!</definedName>
    <definedName name="gengiuor_26" localSheetId="4">[2]Riepilogo!#REF!</definedName>
    <definedName name="gengiuor_26">[2]Riepilogo!#REF!</definedName>
    <definedName name="gengiuor_3" localSheetId="5">[1]Riepilogo!#REF!</definedName>
    <definedName name="gengiuor_3" localSheetId="6">[1]Riepilogo!#REF!</definedName>
    <definedName name="gengiuor_3" localSheetId="7">[1]Riepilogo!#REF!</definedName>
    <definedName name="gengiuor_3" localSheetId="8">[1]Riepilogo!#REF!</definedName>
    <definedName name="gengiuor_3" localSheetId="9">[1]Riepilogo!#REF!</definedName>
    <definedName name="gengiuor_3" localSheetId="10">[1]Riepilogo!#REF!</definedName>
    <definedName name="gengiuor_3" localSheetId="11">[1]Riepilogo!#REF!</definedName>
    <definedName name="gengiuor_3" localSheetId="12">[1]Riepilogo!#REF!</definedName>
    <definedName name="gengiuor_3" localSheetId="13">[1]Riepilogo!#REF!</definedName>
    <definedName name="gengiuor_3" localSheetId="14">[1]Riepilogo!#REF!</definedName>
    <definedName name="gengiuor_3" localSheetId="15">[1]Riepilogo!#REF!</definedName>
    <definedName name="gengiuor_3" localSheetId="16">[1]Riepilogo!#REF!</definedName>
    <definedName name="gengiuor_3" localSheetId="17">[1]Riepilogo!#REF!</definedName>
    <definedName name="gengiuor_3" localSheetId="18">[1]Riepilogo!#REF!</definedName>
    <definedName name="gengiuor_3" localSheetId="19">[1]Riepilogo!#REF!</definedName>
    <definedName name="gengiuor_3" localSheetId="20">[1]Riepilogo!#REF!</definedName>
    <definedName name="gengiuor_3" localSheetId="21">[1]Riepilogo!#REF!</definedName>
    <definedName name="gengiuor_3" localSheetId="22">[1]Riepilogo!#REF!</definedName>
    <definedName name="gengiuor_3" localSheetId="23">[1]Riepilogo!#REF!</definedName>
    <definedName name="gengiuor_3" localSheetId="24">[1]Riepilogo!#REF!</definedName>
    <definedName name="gengiuor_3" localSheetId="25">[1]Riepilogo!#REF!</definedName>
    <definedName name="gengiuor_3" localSheetId="26">[1]Riepilogo!#REF!</definedName>
    <definedName name="gengiuor_3" localSheetId="0">[1]Riepilogo!#REF!</definedName>
    <definedName name="gengiuor_3" localSheetId="1">[1]Riepilogo!#REF!</definedName>
    <definedName name="gengiuor_3" localSheetId="2">[1]Riepilogo!#REF!</definedName>
    <definedName name="gengiuor_3" localSheetId="3">[1]Riepilogo!#REF!</definedName>
    <definedName name="gengiuor_3" localSheetId="4">[1]Riepilogo!#REF!</definedName>
    <definedName name="gengiuor_3">[1]Riepilogo!#REF!</definedName>
    <definedName name="gengiuor_4" localSheetId="5">[1]Riepilogo!#REF!</definedName>
    <definedName name="gengiuor_4" localSheetId="6">[1]Riepilogo!#REF!</definedName>
    <definedName name="gengiuor_4" localSheetId="7">[1]Riepilogo!#REF!</definedName>
    <definedName name="gengiuor_4" localSheetId="8">[1]Riepilogo!#REF!</definedName>
    <definedName name="gengiuor_4" localSheetId="9">[1]Riepilogo!#REF!</definedName>
    <definedName name="gengiuor_4" localSheetId="10">[1]Riepilogo!#REF!</definedName>
    <definedName name="gengiuor_4" localSheetId="11">[1]Riepilogo!#REF!</definedName>
    <definedName name="gengiuor_4" localSheetId="12">[1]Riepilogo!#REF!</definedName>
    <definedName name="gengiuor_4" localSheetId="13">[1]Riepilogo!#REF!</definedName>
    <definedName name="gengiuor_4" localSheetId="14">[1]Riepilogo!#REF!</definedName>
    <definedName name="gengiuor_4" localSheetId="15">[1]Riepilogo!#REF!</definedName>
    <definedName name="gengiuor_4" localSheetId="16">[1]Riepilogo!#REF!</definedName>
    <definedName name="gengiuor_4" localSheetId="17">[1]Riepilogo!#REF!</definedName>
    <definedName name="gengiuor_4" localSheetId="18">[1]Riepilogo!#REF!</definedName>
    <definedName name="gengiuor_4" localSheetId="19">[1]Riepilogo!#REF!</definedName>
    <definedName name="gengiuor_4" localSheetId="20">[1]Riepilogo!#REF!</definedName>
    <definedName name="gengiuor_4" localSheetId="21">[1]Riepilogo!#REF!</definedName>
    <definedName name="gengiuor_4" localSheetId="22">[1]Riepilogo!#REF!</definedName>
    <definedName name="gengiuor_4" localSheetId="23">[1]Riepilogo!#REF!</definedName>
    <definedName name="gengiuor_4" localSheetId="24">[1]Riepilogo!#REF!</definedName>
    <definedName name="gengiuor_4" localSheetId="25">[1]Riepilogo!#REF!</definedName>
    <definedName name="gengiuor_4" localSheetId="26">[1]Riepilogo!#REF!</definedName>
    <definedName name="gengiuor_4" localSheetId="0">[1]Riepilogo!#REF!</definedName>
    <definedName name="gengiuor_4" localSheetId="1">[1]Riepilogo!#REF!</definedName>
    <definedName name="gengiuor_4" localSheetId="2">[1]Riepilogo!#REF!</definedName>
    <definedName name="gengiuor_4" localSheetId="3">[1]Riepilogo!#REF!</definedName>
    <definedName name="gengiuor_4" localSheetId="4">[1]Riepilogo!#REF!</definedName>
    <definedName name="gengiuor_4">[1]Riepilogo!#REF!</definedName>
    <definedName name="gengiuor_5" localSheetId="5">[1]Riepilogo!#REF!</definedName>
    <definedName name="gengiuor_5" localSheetId="6">[1]Riepilogo!#REF!</definedName>
    <definedName name="gengiuor_5" localSheetId="7">[1]Riepilogo!#REF!</definedName>
    <definedName name="gengiuor_5" localSheetId="8">[1]Riepilogo!#REF!</definedName>
    <definedName name="gengiuor_5" localSheetId="9">[1]Riepilogo!#REF!</definedName>
    <definedName name="gengiuor_5" localSheetId="10">[1]Riepilogo!#REF!</definedName>
    <definedName name="gengiuor_5" localSheetId="11">[1]Riepilogo!#REF!</definedName>
    <definedName name="gengiuor_5" localSheetId="12">[1]Riepilogo!#REF!</definedName>
    <definedName name="gengiuor_5" localSheetId="13">[1]Riepilogo!#REF!</definedName>
    <definedName name="gengiuor_5" localSheetId="14">[1]Riepilogo!#REF!</definedName>
    <definedName name="gengiuor_5" localSheetId="15">[1]Riepilogo!#REF!</definedName>
    <definedName name="gengiuor_5" localSheetId="16">[1]Riepilogo!#REF!</definedName>
    <definedName name="gengiuor_5" localSheetId="17">[1]Riepilogo!#REF!</definedName>
    <definedName name="gengiuor_5" localSheetId="18">[1]Riepilogo!#REF!</definedName>
    <definedName name="gengiuor_5" localSheetId="19">[1]Riepilogo!#REF!</definedName>
    <definedName name="gengiuor_5" localSheetId="20">[1]Riepilogo!#REF!</definedName>
    <definedName name="gengiuor_5" localSheetId="21">[1]Riepilogo!#REF!</definedName>
    <definedName name="gengiuor_5" localSheetId="22">[1]Riepilogo!#REF!</definedName>
    <definedName name="gengiuor_5" localSheetId="23">[1]Riepilogo!#REF!</definedName>
    <definedName name="gengiuor_5" localSheetId="24">[1]Riepilogo!#REF!</definedName>
    <definedName name="gengiuor_5" localSheetId="25">[1]Riepilogo!#REF!</definedName>
    <definedName name="gengiuor_5" localSheetId="26">[1]Riepilogo!#REF!</definedName>
    <definedName name="gengiuor_5" localSheetId="0">[1]Riepilogo!#REF!</definedName>
    <definedName name="gengiuor_5" localSheetId="1">[1]Riepilogo!#REF!</definedName>
    <definedName name="gengiuor_5" localSheetId="2">[1]Riepilogo!#REF!</definedName>
    <definedName name="gengiuor_5" localSheetId="3">[1]Riepilogo!#REF!</definedName>
    <definedName name="gengiuor_5" localSheetId="4">[1]Riepilogo!#REF!</definedName>
    <definedName name="gengiuor_5">[1]Riepilogo!#REF!</definedName>
    <definedName name="gengiuor_6" localSheetId="5">[1]Riepilogo!#REF!</definedName>
    <definedName name="gengiuor_6" localSheetId="6">[1]Riepilogo!#REF!</definedName>
    <definedName name="gengiuor_6" localSheetId="7">[1]Riepilogo!#REF!</definedName>
    <definedName name="gengiuor_6" localSheetId="8">[1]Riepilogo!#REF!</definedName>
    <definedName name="gengiuor_6" localSheetId="9">[1]Riepilogo!#REF!</definedName>
    <definedName name="gengiuor_6" localSheetId="10">[1]Riepilogo!#REF!</definedName>
    <definedName name="gengiuor_6" localSheetId="11">[1]Riepilogo!#REF!</definedName>
    <definedName name="gengiuor_6" localSheetId="12">[1]Riepilogo!#REF!</definedName>
    <definedName name="gengiuor_6" localSheetId="13">[1]Riepilogo!#REF!</definedName>
    <definedName name="gengiuor_6" localSheetId="14">[1]Riepilogo!#REF!</definedName>
    <definedName name="gengiuor_6" localSheetId="15">[1]Riepilogo!#REF!</definedName>
    <definedName name="gengiuor_6" localSheetId="16">[1]Riepilogo!#REF!</definedName>
    <definedName name="gengiuor_6" localSheetId="17">[1]Riepilogo!#REF!</definedName>
    <definedName name="gengiuor_6" localSheetId="18">[1]Riepilogo!#REF!</definedName>
    <definedName name="gengiuor_6" localSheetId="19">[1]Riepilogo!#REF!</definedName>
    <definedName name="gengiuor_6" localSheetId="20">[1]Riepilogo!#REF!</definedName>
    <definedName name="gengiuor_6" localSheetId="21">[1]Riepilogo!#REF!</definedName>
    <definedName name="gengiuor_6" localSheetId="22">[1]Riepilogo!#REF!</definedName>
    <definedName name="gengiuor_6" localSheetId="23">[1]Riepilogo!#REF!</definedName>
    <definedName name="gengiuor_6" localSheetId="24">[1]Riepilogo!#REF!</definedName>
    <definedName name="gengiuor_6" localSheetId="25">[1]Riepilogo!#REF!</definedName>
    <definedName name="gengiuor_6" localSheetId="26">[1]Riepilogo!#REF!</definedName>
    <definedName name="gengiuor_6" localSheetId="0">[1]Riepilogo!#REF!</definedName>
    <definedName name="gengiuor_6" localSheetId="1">[1]Riepilogo!#REF!</definedName>
    <definedName name="gengiuor_6" localSheetId="2">[1]Riepilogo!#REF!</definedName>
    <definedName name="gengiuor_6" localSheetId="3">[1]Riepilogo!#REF!</definedName>
    <definedName name="gengiuor_6" localSheetId="4">[1]Riepilogo!#REF!</definedName>
    <definedName name="gengiuor_6">[1]Riepilogo!#REF!</definedName>
    <definedName name="gengiuor_7" localSheetId="5">[1]Riepilogo!#REF!</definedName>
    <definedName name="gengiuor_7" localSheetId="6">[1]Riepilogo!#REF!</definedName>
    <definedName name="gengiuor_7" localSheetId="7">[1]Riepilogo!#REF!</definedName>
    <definedName name="gengiuor_7" localSheetId="8">[1]Riepilogo!#REF!</definedName>
    <definedName name="gengiuor_7" localSheetId="9">[1]Riepilogo!#REF!</definedName>
    <definedName name="gengiuor_7" localSheetId="10">[1]Riepilogo!#REF!</definedName>
    <definedName name="gengiuor_7" localSheetId="11">[1]Riepilogo!#REF!</definedName>
    <definedName name="gengiuor_7" localSheetId="12">[1]Riepilogo!#REF!</definedName>
    <definedName name="gengiuor_7" localSheetId="13">[1]Riepilogo!#REF!</definedName>
    <definedName name="gengiuor_7" localSheetId="14">[1]Riepilogo!#REF!</definedName>
    <definedName name="gengiuor_7" localSheetId="15">[1]Riepilogo!#REF!</definedName>
    <definedName name="gengiuor_7" localSheetId="16">[1]Riepilogo!#REF!</definedName>
    <definedName name="gengiuor_7" localSheetId="17">[1]Riepilogo!#REF!</definedName>
    <definedName name="gengiuor_7" localSheetId="18">[1]Riepilogo!#REF!</definedName>
    <definedName name="gengiuor_7" localSheetId="19">[1]Riepilogo!#REF!</definedName>
    <definedName name="gengiuor_7" localSheetId="20">[1]Riepilogo!#REF!</definedName>
    <definedName name="gengiuor_7" localSheetId="21">[1]Riepilogo!#REF!</definedName>
    <definedName name="gengiuor_7" localSheetId="22">[1]Riepilogo!#REF!</definedName>
    <definedName name="gengiuor_7" localSheetId="23">[1]Riepilogo!#REF!</definedName>
    <definedName name="gengiuor_7" localSheetId="24">[1]Riepilogo!#REF!</definedName>
    <definedName name="gengiuor_7" localSheetId="25">[1]Riepilogo!#REF!</definedName>
    <definedName name="gengiuor_7" localSheetId="26">[1]Riepilogo!#REF!</definedName>
    <definedName name="gengiuor_7" localSheetId="0">[1]Riepilogo!#REF!</definedName>
    <definedName name="gengiuor_7" localSheetId="1">[1]Riepilogo!#REF!</definedName>
    <definedName name="gengiuor_7" localSheetId="2">[1]Riepilogo!#REF!</definedName>
    <definedName name="gengiuor_7" localSheetId="3">[1]Riepilogo!#REF!</definedName>
    <definedName name="gengiuor_7" localSheetId="4">[1]Riepilogo!#REF!</definedName>
    <definedName name="gengiuor_7">[1]Riepilogo!#REF!</definedName>
    <definedName name="gengiuor_8" localSheetId="5">[1]Riepilogo!#REF!</definedName>
    <definedName name="gengiuor_8" localSheetId="6">[1]Riepilogo!#REF!</definedName>
    <definedName name="gengiuor_8" localSheetId="7">[1]Riepilogo!#REF!</definedName>
    <definedName name="gengiuor_8" localSheetId="8">[1]Riepilogo!#REF!</definedName>
    <definedName name="gengiuor_8" localSheetId="9">[1]Riepilogo!#REF!</definedName>
    <definedName name="gengiuor_8" localSheetId="10">[1]Riepilogo!#REF!</definedName>
    <definedName name="gengiuor_8" localSheetId="11">[1]Riepilogo!#REF!</definedName>
    <definedName name="gengiuor_8" localSheetId="12">[1]Riepilogo!#REF!</definedName>
    <definedName name="gengiuor_8" localSheetId="13">[1]Riepilogo!#REF!</definedName>
    <definedName name="gengiuor_8" localSheetId="14">[1]Riepilogo!#REF!</definedName>
    <definedName name="gengiuor_8" localSheetId="15">[1]Riepilogo!#REF!</definedName>
    <definedName name="gengiuor_8" localSheetId="16">[1]Riepilogo!#REF!</definedName>
    <definedName name="gengiuor_8" localSheetId="17">[1]Riepilogo!#REF!</definedName>
    <definedName name="gengiuor_8" localSheetId="18">[1]Riepilogo!#REF!</definedName>
    <definedName name="gengiuor_8" localSheetId="19">[1]Riepilogo!#REF!</definedName>
    <definedName name="gengiuor_8" localSheetId="20">[1]Riepilogo!#REF!</definedName>
    <definedName name="gengiuor_8" localSheetId="21">[1]Riepilogo!#REF!</definedName>
    <definedName name="gengiuor_8" localSheetId="22">[1]Riepilogo!#REF!</definedName>
    <definedName name="gengiuor_8" localSheetId="23">[1]Riepilogo!#REF!</definedName>
    <definedName name="gengiuor_8" localSheetId="24">[1]Riepilogo!#REF!</definedName>
    <definedName name="gengiuor_8" localSheetId="25">[1]Riepilogo!#REF!</definedName>
    <definedName name="gengiuor_8" localSheetId="26">[1]Riepilogo!#REF!</definedName>
    <definedName name="gengiuor_8" localSheetId="0">[1]Riepilogo!#REF!</definedName>
    <definedName name="gengiuor_8" localSheetId="1">[1]Riepilogo!#REF!</definedName>
    <definedName name="gengiuor_8" localSheetId="2">[1]Riepilogo!#REF!</definedName>
    <definedName name="gengiuor_8" localSheetId="3">[1]Riepilogo!#REF!</definedName>
    <definedName name="gengiuor_8" localSheetId="4">[1]Riepilogo!#REF!</definedName>
    <definedName name="gengiuor_8">[1]Riepilogo!#REF!</definedName>
    <definedName name="gengiuor_9" localSheetId="5">[1]Riepilogo!#REF!</definedName>
    <definedName name="gengiuor_9" localSheetId="6">[1]Riepilogo!#REF!</definedName>
    <definedName name="gengiuor_9" localSheetId="7">[1]Riepilogo!#REF!</definedName>
    <definedName name="gengiuor_9" localSheetId="8">[1]Riepilogo!#REF!</definedName>
    <definedName name="gengiuor_9" localSheetId="9">[1]Riepilogo!#REF!</definedName>
    <definedName name="gengiuor_9" localSheetId="10">[1]Riepilogo!#REF!</definedName>
    <definedName name="gengiuor_9" localSheetId="11">[1]Riepilogo!#REF!</definedName>
    <definedName name="gengiuor_9" localSheetId="12">[1]Riepilogo!#REF!</definedName>
    <definedName name="gengiuor_9" localSheetId="13">[1]Riepilogo!#REF!</definedName>
    <definedName name="gengiuor_9" localSheetId="14">[1]Riepilogo!#REF!</definedName>
    <definedName name="gengiuor_9" localSheetId="15">[1]Riepilogo!#REF!</definedName>
    <definedName name="gengiuor_9" localSheetId="16">[1]Riepilogo!#REF!</definedName>
    <definedName name="gengiuor_9" localSheetId="17">[1]Riepilogo!#REF!</definedName>
    <definedName name="gengiuor_9" localSheetId="18">[1]Riepilogo!#REF!</definedName>
    <definedName name="gengiuor_9" localSheetId="19">[1]Riepilogo!#REF!</definedName>
    <definedName name="gengiuor_9" localSheetId="20">[1]Riepilogo!#REF!</definedName>
    <definedName name="gengiuor_9" localSheetId="21">[1]Riepilogo!#REF!</definedName>
    <definedName name="gengiuor_9" localSheetId="22">[1]Riepilogo!#REF!</definedName>
    <definedName name="gengiuor_9" localSheetId="23">[1]Riepilogo!#REF!</definedName>
    <definedName name="gengiuor_9" localSheetId="24">[1]Riepilogo!#REF!</definedName>
    <definedName name="gengiuor_9" localSheetId="25">[1]Riepilogo!#REF!</definedName>
    <definedName name="gengiuor_9" localSheetId="26">[1]Riepilogo!#REF!</definedName>
    <definedName name="gengiuor_9" localSheetId="0">[1]Riepilogo!#REF!</definedName>
    <definedName name="gengiuor_9" localSheetId="1">[1]Riepilogo!#REF!</definedName>
    <definedName name="gengiuor_9" localSheetId="2">[1]Riepilogo!#REF!</definedName>
    <definedName name="gengiuor_9" localSheetId="3">[1]Riepilogo!#REF!</definedName>
    <definedName name="gengiuor_9" localSheetId="4">[1]Riepilogo!#REF!</definedName>
    <definedName name="gengiuor_9">[1]Riepilogo!#REF!</definedName>
    <definedName name="gengiustr" localSheetId="5">[1]Riepilogo!#REF!</definedName>
    <definedName name="gengiustr" localSheetId="6">[1]Riepilogo!#REF!</definedName>
    <definedName name="gengiustr" localSheetId="7">[1]Riepilogo!#REF!</definedName>
    <definedName name="gengiustr" localSheetId="8">[1]Riepilogo!#REF!</definedName>
    <definedName name="gengiustr" localSheetId="9">[1]Riepilogo!#REF!</definedName>
    <definedName name="gengiustr" localSheetId="10">[1]Riepilogo!#REF!</definedName>
    <definedName name="gengiustr" localSheetId="11">[1]Riepilogo!#REF!</definedName>
    <definedName name="gengiustr" localSheetId="12">[1]Riepilogo!#REF!</definedName>
    <definedName name="gengiustr" localSheetId="13">[1]Riepilogo!#REF!</definedName>
    <definedName name="gengiustr" localSheetId="14">[1]Riepilogo!#REF!</definedName>
    <definedName name="gengiustr" localSheetId="15">[1]Riepilogo!#REF!</definedName>
    <definedName name="gengiustr" localSheetId="16">[1]Riepilogo!#REF!</definedName>
    <definedName name="gengiustr" localSheetId="17">[1]Riepilogo!#REF!</definedName>
    <definedName name="gengiustr" localSheetId="18">[1]Riepilogo!#REF!</definedName>
    <definedName name="gengiustr" localSheetId="19">[1]Riepilogo!#REF!</definedName>
    <definedName name="gengiustr" localSheetId="20">[1]Riepilogo!#REF!</definedName>
    <definedName name="gengiustr" localSheetId="21">[1]Riepilogo!#REF!</definedName>
    <definedName name="gengiustr" localSheetId="22">[1]Riepilogo!#REF!</definedName>
    <definedName name="gengiustr" localSheetId="23">[1]Riepilogo!#REF!</definedName>
    <definedName name="gengiustr" localSheetId="24">[1]Riepilogo!#REF!</definedName>
    <definedName name="gengiustr" localSheetId="25">[1]Riepilogo!#REF!</definedName>
    <definedName name="gengiustr" localSheetId="26">[1]Riepilogo!#REF!</definedName>
    <definedName name="gengiustr" localSheetId="0">[1]Riepilogo!#REF!</definedName>
    <definedName name="gengiustr" localSheetId="1">[1]Riepilogo!#REF!</definedName>
    <definedName name="gengiustr" localSheetId="2">[1]Riepilogo!#REF!</definedName>
    <definedName name="gengiustr" localSheetId="3">[1]Riepilogo!#REF!</definedName>
    <definedName name="gengiustr" localSheetId="4">[1]Riepilogo!#REF!</definedName>
    <definedName name="gengiustr">[1]Riepilogo!#REF!</definedName>
    <definedName name="gengiustr_1" localSheetId="5">[1]Riepilogo!#REF!</definedName>
    <definedName name="gengiustr_1" localSheetId="6">[1]Riepilogo!#REF!</definedName>
    <definedName name="gengiustr_1" localSheetId="7">[1]Riepilogo!#REF!</definedName>
    <definedName name="gengiustr_1" localSheetId="8">[1]Riepilogo!#REF!</definedName>
    <definedName name="gengiustr_1" localSheetId="9">[1]Riepilogo!#REF!</definedName>
    <definedName name="gengiustr_1" localSheetId="10">[1]Riepilogo!#REF!</definedName>
    <definedName name="gengiustr_1" localSheetId="11">[1]Riepilogo!#REF!</definedName>
    <definedName name="gengiustr_1" localSheetId="12">[1]Riepilogo!#REF!</definedName>
    <definedName name="gengiustr_1" localSheetId="13">[1]Riepilogo!#REF!</definedName>
    <definedName name="gengiustr_1" localSheetId="14">[1]Riepilogo!#REF!</definedName>
    <definedName name="gengiustr_1" localSheetId="15">[1]Riepilogo!#REF!</definedName>
    <definedName name="gengiustr_1" localSheetId="16">[1]Riepilogo!#REF!</definedName>
    <definedName name="gengiustr_1" localSheetId="17">[1]Riepilogo!#REF!</definedName>
    <definedName name="gengiustr_1" localSheetId="18">[1]Riepilogo!#REF!</definedName>
    <definedName name="gengiustr_1" localSheetId="19">[1]Riepilogo!#REF!</definedName>
    <definedName name="gengiustr_1" localSheetId="20">[1]Riepilogo!#REF!</definedName>
    <definedName name="gengiustr_1" localSheetId="21">[1]Riepilogo!#REF!</definedName>
    <definedName name="gengiustr_1" localSheetId="22">[1]Riepilogo!#REF!</definedName>
    <definedName name="gengiustr_1" localSheetId="23">[1]Riepilogo!#REF!</definedName>
    <definedName name="gengiustr_1" localSheetId="24">[1]Riepilogo!#REF!</definedName>
    <definedName name="gengiustr_1" localSheetId="25">[1]Riepilogo!#REF!</definedName>
    <definedName name="gengiustr_1" localSheetId="26">[1]Riepilogo!#REF!</definedName>
    <definedName name="gengiustr_1" localSheetId="0">[1]Riepilogo!#REF!</definedName>
    <definedName name="gengiustr_1" localSheetId="1">[1]Riepilogo!#REF!</definedName>
    <definedName name="gengiustr_1" localSheetId="2">[1]Riepilogo!#REF!</definedName>
    <definedName name="gengiustr_1" localSheetId="3">[1]Riepilogo!#REF!</definedName>
    <definedName name="gengiustr_1" localSheetId="4">[1]Riepilogo!#REF!</definedName>
    <definedName name="gengiustr_1">[1]Riepilogo!#REF!</definedName>
    <definedName name="gengiustr_10" localSheetId="5">[1]Riepilogo!#REF!</definedName>
    <definedName name="gengiustr_10" localSheetId="6">[1]Riepilogo!#REF!</definedName>
    <definedName name="gengiustr_10" localSheetId="7">[1]Riepilogo!#REF!</definedName>
    <definedName name="gengiustr_10" localSheetId="8">[1]Riepilogo!#REF!</definedName>
    <definedName name="gengiustr_10" localSheetId="9">[1]Riepilogo!#REF!</definedName>
    <definedName name="gengiustr_10" localSheetId="10">[1]Riepilogo!#REF!</definedName>
    <definedName name="gengiustr_10" localSheetId="11">[1]Riepilogo!#REF!</definedName>
    <definedName name="gengiustr_10" localSheetId="12">[1]Riepilogo!#REF!</definedName>
    <definedName name="gengiustr_10" localSheetId="13">[1]Riepilogo!#REF!</definedName>
    <definedName name="gengiustr_10" localSheetId="14">[1]Riepilogo!#REF!</definedName>
    <definedName name="gengiustr_10" localSheetId="15">[1]Riepilogo!#REF!</definedName>
    <definedName name="gengiustr_10" localSheetId="16">[1]Riepilogo!#REF!</definedName>
    <definedName name="gengiustr_10" localSheetId="17">[1]Riepilogo!#REF!</definedName>
    <definedName name="gengiustr_10" localSheetId="18">[1]Riepilogo!#REF!</definedName>
    <definedName name="gengiustr_10" localSheetId="19">[1]Riepilogo!#REF!</definedName>
    <definedName name="gengiustr_10" localSheetId="20">[1]Riepilogo!#REF!</definedName>
    <definedName name="gengiustr_10" localSheetId="21">[1]Riepilogo!#REF!</definedName>
    <definedName name="gengiustr_10" localSheetId="22">[1]Riepilogo!#REF!</definedName>
    <definedName name="gengiustr_10" localSheetId="23">[1]Riepilogo!#REF!</definedName>
    <definedName name="gengiustr_10" localSheetId="24">[1]Riepilogo!#REF!</definedName>
    <definedName name="gengiustr_10" localSheetId="25">[1]Riepilogo!#REF!</definedName>
    <definedName name="gengiustr_10" localSheetId="26">[1]Riepilogo!#REF!</definedName>
    <definedName name="gengiustr_10" localSheetId="0">[1]Riepilogo!#REF!</definedName>
    <definedName name="gengiustr_10" localSheetId="1">[1]Riepilogo!#REF!</definedName>
    <definedName name="gengiustr_10" localSheetId="2">[1]Riepilogo!#REF!</definedName>
    <definedName name="gengiustr_10" localSheetId="3">[1]Riepilogo!#REF!</definedName>
    <definedName name="gengiustr_10" localSheetId="4">[1]Riepilogo!#REF!</definedName>
    <definedName name="gengiustr_10">[1]Riepilogo!#REF!</definedName>
    <definedName name="gengiustr_11" localSheetId="5">[1]Riepilogo!#REF!</definedName>
    <definedName name="gengiustr_11" localSheetId="6">[1]Riepilogo!#REF!</definedName>
    <definedName name="gengiustr_11" localSheetId="7">[1]Riepilogo!#REF!</definedName>
    <definedName name="gengiustr_11" localSheetId="8">[1]Riepilogo!#REF!</definedName>
    <definedName name="gengiustr_11" localSheetId="9">[1]Riepilogo!#REF!</definedName>
    <definedName name="gengiustr_11" localSheetId="10">[1]Riepilogo!#REF!</definedName>
    <definedName name="gengiustr_11" localSheetId="11">[1]Riepilogo!#REF!</definedName>
    <definedName name="gengiustr_11" localSheetId="12">[1]Riepilogo!#REF!</definedName>
    <definedName name="gengiustr_11" localSheetId="13">[1]Riepilogo!#REF!</definedName>
    <definedName name="gengiustr_11" localSheetId="14">[1]Riepilogo!#REF!</definedName>
    <definedName name="gengiustr_11" localSheetId="15">[1]Riepilogo!#REF!</definedName>
    <definedName name="gengiustr_11" localSheetId="16">[1]Riepilogo!#REF!</definedName>
    <definedName name="gengiustr_11" localSheetId="17">[1]Riepilogo!#REF!</definedName>
    <definedName name="gengiustr_11" localSheetId="18">[1]Riepilogo!#REF!</definedName>
    <definedName name="gengiustr_11" localSheetId="19">[1]Riepilogo!#REF!</definedName>
    <definedName name="gengiustr_11" localSheetId="20">[1]Riepilogo!#REF!</definedName>
    <definedName name="gengiustr_11" localSheetId="21">[1]Riepilogo!#REF!</definedName>
    <definedName name="gengiustr_11" localSheetId="22">[1]Riepilogo!#REF!</definedName>
    <definedName name="gengiustr_11" localSheetId="23">[1]Riepilogo!#REF!</definedName>
    <definedName name="gengiustr_11" localSheetId="24">[1]Riepilogo!#REF!</definedName>
    <definedName name="gengiustr_11" localSheetId="25">[1]Riepilogo!#REF!</definedName>
    <definedName name="gengiustr_11" localSheetId="26">[1]Riepilogo!#REF!</definedName>
    <definedName name="gengiustr_11" localSheetId="0">[1]Riepilogo!#REF!</definedName>
    <definedName name="gengiustr_11" localSheetId="1">[1]Riepilogo!#REF!</definedName>
    <definedName name="gengiustr_11" localSheetId="2">[1]Riepilogo!#REF!</definedName>
    <definedName name="gengiustr_11" localSheetId="3">[1]Riepilogo!#REF!</definedName>
    <definedName name="gengiustr_11" localSheetId="4">[1]Riepilogo!#REF!</definedName>
    <definedName name="gengiustr_11">[1]Riepilogo!#REF!</definedName>
    <definedName name="gengiustr_12" localSheetId="5">[1]Riepilogo!#REF!</definedName>
    <definedName name="gengiustr_12" localSheetId="6">[1]Riepilogo!#REF!</definedName>
    <definedName name="gengiustr_12" localSheetId="7">[1]Riepilogo!#REF!</definedName>
    <definedName name="gengiustr_12" localSheetId="8">[1]Riepilogo!#REF!</definedName>
    <definedName name="gengiustr_12" localSheetId="9">[1]Riepilogo!#REF!</definedName>
    <definedName name="gengiustr_12" localSheetId="10">[1]Riepilogo!#REF!</definedName>
    <definedName name="gengiustr_12" localSheetId="11">[1]Riepilogo!#REF!</definedName>
    <definedName name="gengiustr_12" localSheetId="12">[1]Riepilogo!#REF!</definedName>
    <definedName name="gengiustr_12" localSheetId="13">[1]Riepilogo!#REF!</definedName>
    <definedName name="gengiustr_12" localSheetId="14">[1]Riepilogo!#REF!</definedName>
    <definedName name="gengiustr_12" localSheetId="15">[1]Riepilogo!#REF!</definedName>
    <definedName name="gengiustr_12" localSheetId="16">[1]Riepilogo!#REF!</definedName>
    <definedName name="gengiustr_12" localSheetId="17">[1]Riepilogo!#REF!</definedName>
    <definedName name="gengiustr_12" localSheetId="18">[1]Riepilogo!#REF!</definedName>
    <definedName name="gengiustr_12" localSheetId="19">[1]Riepilogo!#REF!</definedName>
    <definedName name="gengiustr_12" localSheetId="20">[1]Riepilogo!#REF!</definedName>
    <definedName name="gengiustr_12" localSheetId="21">[1]Riepilogo!#REF!</definedName>
    <definedName name="gengiustr_12" localSheetId="22">[1]Riepilogo!#REF!</definedName>
    <definedName name="gengiustr_12" localSheetId="23">[1]Riepilogo!#REF!</definedName>
    <definedName name="gengiustr_12" localSheetId="24">[1]Riepilogo!#REF!</definedName>
    <definedName name="gengiustr_12" localSheetId="25">[1]Riepilogo!#REF!</definedName>
    <definedName name="gengiustr_12" localSheetId="26">[1]Riepilogo!#REF!</definedName>
    <definedName name="gengiustr_12" localSheetId="0">[1]Riepilogo!#REF!</definedName>
    <definedName name="gengiustr_12" localSheetId="1">[1]Riepilogo!#REF!</definedName>
    <definedName name="gengiustr_12" localSheetId="2">[1]Riepilogo!#REF!</definedName>
    <definedName name="gengiustr_12" localSheetId="3">[1]Riepilogo!#REF!</definedName>
    <definedName name="gengiustr_12" localSheetId="4">[1]Riepilogo!#REF!</definedName>
    <definedName name="gengiustr_12">[1]Riepilogo!#REF!</definedName>
    <definedName name="gengiustr_13" localSheetId="5">[1]Riepilogo!#REF!</definedName>
    <definedName name="gengiustr_13" localSheetId="6">[1]Riepilogo!#REF!</definedName>
    <definedName name="gengiustr_13" localSheetId="7">[1]Riepilogo!#REF!</definedName>
    <definedName name="gengiustr_13" localSheetId="8">[1]Riepilogo!#REF!</definedName>
    <definedName name="gengiustr_13" localSheetId="9">[1]Riepilogo!#REF!</definedName>
    <definedName name="gengiustr_13" localSheetId="10">[1]Riepilogo!#REF!</definedName>
    <definedName name="gengiustr_13" localSheetId="11">[1]Riepilogo!#REF!</definedName>
    <definedName name="gengiustr_13" localSheetId="12">[1]Riepilogo!#REF!</definedName>
    <definedName name="gengiustr_13" localSheetId="13">[1]Riepilogo!#REF!</definedName>
    <definedName name="gengiustr_13" localSheetId="14">[1]Riepilogo!#REF!</definedName>
    <definedName name="gengiustr_13" localSheetId="15">[1]Riepilogo!#REF!</definedName>
    <definedName name="gengiustr_13" localSheetId="16">[1]Riepilogo!#REF!</definedName>
    <definedName name="gengiustr_13" localSheetId="17">[1]Riepilogo!#REF!</definedName>
    <definedName name="gengiustr_13" localSheetId="18">[1]Riepilogo!#REF!</definedName>
    <definedName name="gengiustr_13" localSheetId="19">[1]Riepilogo!#REF!</definedName>
    <definedName name="gengiustr_13" localSheetId="20">[1]Riepilogo!#REF!</definedName>
    <definedName name="gengiustr_13" localSheetId="21">[1]Riepilogo!#REF!</definedName>
    <definedName name="gengiustr_13" localSheetId="22">[1]Riepilogo!#REF!</definedName>
    <definedName name="gengiustr_13" localSheetId="23">[1]Riepilogo!#REF!</definedName>
    <definedName name="gengiustr_13" localSheetId="24">[1]Riepilogo!#REF!</definedName>
    <definedName name="gengiustr_13" localSheetId="25">[1]Riepilogo!#REF!</definedName>
    <definedName name="gengiustr_13" localSheetId="26">[1]Riepilogo!#REF!</definedName>
    <definedName name="gengiustr_13" localSheetId="0">[1]Riepilogo!#REF!</definedName>
    <definedName name="gengiustr_13" localSheetId="1">[1]Riepilogo!#REF!</definedName>
    <definedName name="gengiustr_13" localSheetId="2">[1]Riepilogo!#REF!</definedName>
    <definedName name="gengiustr_13" localSheetId="3">[1]Riepilogo!#REF!</definedName>
    <definedName name="gengiustr_13" localSheetId="4">[1]Riepilogo!#REF!</definedName>
    <definedName name="gengiustr_13">[1]Riepilogo!#REF!</definedName>
    <definedName name="gengiustr_14" localSheetId="5">[1]Riepilogo!#REF!</definedName>
    <definedName name="gengiustr_14" localSheetId="6">[1]Riepilogo!#REF!</definedName>
    <definedName name="gengiustr_14" localSheetId="7">[1]Riepilogo!#REF!</definedName>
    <definedName name="gengiustr_14" localSheetId="8">[1]Riepilogo!#REF!</definedName>
    <definedName name="gengiustr_14" localSheetId="9">[1]Riepilogo!#REF!</definedName>
    <definedName name="gengiustr_14" localSheetId="10">[1]Riepilogo!#REF!</definedName>
    <definedName name="gengiustr_14" localSheetId="11">[1]Riepilogo!#REF!</definedName>
    <definedName name="gengiustr_14" localSheetId="12">[1]Riepilogo!#REF!</definedName>
    <definedName name="gengiustr_14" localSheetId="13">[1]Riepilogo!#REF!</definedName>
    <definedName name="gengiustr_14" localSheetId="14">[1]Riepilogo!#REF!</definedName>
    <definedName name="gengiustr_14" localSheetId="15">[1]Riepilogo!#REF!</definedName>
    <definedName name="gengiustr_14" localSheetId="16">[1]Riepilogo!#REF!</definedName>
    <definedName name="gengiustr_14" localSheetId="17">[1]Riepilogo!#REF!</definedName>
    <definedName name="gengiustr_14" localSheetId="18">[1]Riepilogo!#REF!</definedName>
    <definedName name="gengiustr_14" localSheetId="19">[1]Riepilogo!#REF!</definedName>
    <definedName name="gengiustr_14" localSheetId="20">[1]Riepilogo!#REF!</definedName>
    <definedName name="gengiustr_14" localSheetId="21">[1]Riepilogo!#REF!</definedName>
    <definedName name="gengiustr_14" localSheetId="22">[1]Riepilogo!#REF!</definedName>
    <definedName name="gengiustr_14" localSheetId="23">[1]Riepilogo!#REF!</definedName>
    <definedName name="gengiustr_14" localSheetId="24">[1]Riepilogo!#REF!</definedName>
    <definedName name="gengiustr_14" localSheetId="25">[1]Riepilogo!#REF!</definedName>
    <definedName name="gengiustr_14" localSheetId="26">[1]Riepilogo!#REF!</definedName>
    <definedName name="gengiustr_14" localSheetId="0">[1]Riepilogo!#REF!</definedName>
    <definedName name="gengiustr_14" localSheetId="1">[1]Riepilogo!#REF!</definedName>
    <definedName name="gengiustr_14" localSheetId="2">[1]Riepilogo!#REF!</definedName>
    <definedName name="gengiustr_14" localSheetId="3">[1]Riepilogo!#REF!</definedName>
    <definedName name="gengiustr_14" localSheetId="4">[1]Riepilogo!#REF!</definedName>
    <definedName name="gengiustr_14">[1]Riepilogo!#REF!</definedName>
    <definedName name="gengiustr_15" localSheetId="5">[1]Riepilogo!#REF!</definedName>
    <definedName name="gengiustr_15" localSheetId="6">[1]Riepilogo!#REF!</definedName>
    <definedName name="gengiustr_15" localSheetId="7">[1]Riepilogo!#REF!</definedName>
    <definedName name="gengiustr_15" localSheetId="8">[1]Riepilogo!#REF!</definedName>
    <definedName name="gengiustr_15" localSheetId="9">[1]Riepilogo!#REF!</definedName>
    <definedName name="gengiustr_15" localSheetId="10">[1]Riepilogo!#REF!</definedName>
    <definedName name="gengiustr_15" localSheetId="11">[1]Riepilogo!#REF!</definedName>
    <definedName name="gengiustr_15" localSheetId="12">[1]Riepilogo!#REF!</definedName>
    <definedName name="gengiustr_15" localSheetId="13">[1]Riepilogo!#REF!</definedName>
    <definedName name="gengiustr_15" localSheetId="14">[1]Riepilogo!#REF!</definedName>
    <definedName name="gengiustr_15" localSheetId="15">[1]Riepilogo!#REF!</definedName>
    <definedName name="gengiustr_15" localSheetId="16">[1]Riepilogo!#REF!</definedName>
    <definedName name="gengiustr_15" localSheetId="17">[1]Riepilogo!#REF!</definedName>
    <definedName name="gengiustr_15" localSheetId="18">[1]Riepilogo!#REF!</definedName>
    <definedName name="gengiustr_15" localSheetId="19">[1]Riepilogo!#REF!</definedName>
    <definedName name="gengiustr_15" localSheetId="20">[1]Riepilogo!#REF!</definedName>
    <definedName name="gengiustr_15" localSheetId="21">[1]Riepilogo!#REF!</definedName>
    <definedName name="gengiustr_15" localSheetId="22">[1]Riepilogo!#REF!</definedName>
    <definedName name="gengiustr_15" localSheetId="23">[1]Riepilogo!#REF!</definedName>
    <definedName name="gengiustr_15" localSheetId="24">[1]Riepilogo!#REF!</definedName>
    <definedName name="gengiustr_15" localSheetId="25">[1]Riepilogo!#REF!</definedName>
    <definedName name="gengiustr_15" localSheetId="26">[1]Riepilogo!#REF!</definedName>
    <definedName name="gengiustr_15" localSheetId="0">[1]Riepilogo!#REF!</definedName>
    <definedName name="gengiustr_15" localSheetId="1">[1]Riepilogo!#REF!</definedName>
    <definedName name="gengiustr_15" localSheetId="2">[1]Riepilogo!#REF!</definedName>
    <definedName name="gengiustr_15" localSheetId="3">[1]Riepilogo!#REF!</definedName>
    <definedName name="gengiustr_15" localSheetId="4">[1]Riepilogo!#REF!</definedName>
    <definedName name="gengiustr_15">[1]Riepilogo!#REF!</definedName>
    <definedName name="gengiustr_16" localSheetId="5">[1]Riepilogo!#REF!</definedName>
    <definedName name="gengiustr_16" localSheetId="6">[1]Riepilogo!#REF!</definedName>
    <definedName name="gengiustr_16" localSheetId="7">[1]Riepilogo!#REF!</definedName>
    <definedName name="gengiustr_16" localSheetId="8">[1]Riepilogo!#REF!</definedName>
    <definedName name="gengiustr_16" localSheetId="9">[1]Riepilogo!#REF!</definedName>
    <definedName name="gengiustr_16" localSheetId="10">[1]Riepilogo!#REF!</definedName>
    <definedName name="gengiustr_16" localSheetId="11">[1]Riepilogo!#REF!</definedName>
    <definedName name="gengiustr_16" localSheetId="12">[1]Riepilogo!#REF!</definedName>
    <definedName name="gengiustr_16" localSheetId="13">[1]Riepilogo!#REF!</definedName>
    <definedName name="gengiustr_16" localSheetId="14">[1]Riepilogo!#REF!</definedName>
    <definedName name="gengiustr_16" localSheetId="15">[1]Riepilogo!#REF!</definedName>
    <definedName name="gengiustr_16" localSheetId="16">[1]Riepilogo!#REF!</definedName>
    <definedName name="gengiustr_16" localSheetId="17">[1]Riepilogo!#REF!</definedName>
    <definedName name="gengiustr_16" localSheetId="18">[1]Riepilogo!#REF!</definedName>
    <definedName name="gengiustr_16" localSheetId="19">[1]Riepilogo!#REF!</definedName>
    <definedName name="gengiustr_16" localSheetId="20">[1]Riepilogo!#REF!</definedName>
    <definedName name="gengiustr_16" localSheetId="21">[1]Riepilogo!#REF!</definedName>
    <definedName name="gengiustr_16" localSheetId="22">[1]Riepilogo!#REF!</definedName>
    <definedName name="gengiustr_16" localSheetId="23">[1]Riepilogo!#REF!</definedName>
    <definedName name="gengiustr_16" localSheetId="24">[1]Riepilogo!#REF!</definedName>
    <definedName name="gengiustr_16" localSheetId="25">[1]Riepilogo!#REF!</definedName>
    <definedName name="gengiustr_16" localSheetId="26">[1]Riepilogo!#REF!</definedName>
    <definedName name="gengiustr_16" localSheetId="0">[1]Riepilogo!#REF!</definedName>
    <definedName name="gengiustr_16" localSheetId="1">[1]Riepilogo!#REF!</definedName>
    <definedName name="gengiustr_16" localSheetId="2">[1]Riepilogo!#REF!</definedName>
    <definedName name="gengiustr_16" localSheetId="3">[1]Riepilogo!#REF!</definedName>
    <definedName name="gengiustr_16" localSheetId="4">[1]Riepilogo!#REF!</definedName>
    <definedName name="gengiustr_16">[1]Riepilogo!#REF!</definedName>
    <definedName name="gengiustr_17" localSheetId="5">[1]Riepilogo!#REF!</definedName>
    <definedName name="gengiustr_17" localSheetId="6">[1]Riepilogo!#REF!</definedName>
    <definedName name="gengiustr_17" localSheetId="7">[1]Riepilogo!#REF!</definedName>
    <definedName name="gengiustr_17" localSheetId="8">[1]Riepilogo!#REF!</definedName>
    <definedName name="gengiustr_17" localSheetId="9">[1]Riepilogo!#REF!</definedName>
    <definedName name="gengiustr_17" localSheetId="10">[1]Riepilogo!#REF!</definedName>
    <definedName name="gengiustr_17" localSheetId="11">[1]Riepilogo!#REF!</definedName>
    <definedName name="gengiustr_17" localSheetId="12">[1]Riepilogo!#REF!</definedName>
    <definedName name="gengiustr_17" localSheetId="13">[1]Riepilogo!#REF!</definedName>
    <definedName name="gengiustr_17" localSheetId="14">[1]Riepilogo!#REF!</definedName>
    <definedName name="gengiustr_17" localSheetId="15">[1]Riepilogo!#REF!</definedName>
    <definedName name="gengiustr_17" localSheetId="16">[1]Riepilogo!#REF!</definedName>
    <definedName name="gengiustr_17" localSheetId="17">[1]Riepilogo!#REF!</definedName>
    <definedName name="gengiustr_17" localSheetId="18">[1]Riepilogo!#REF!</definedName>
    <definedName name="gengiustr_17" localSheetId="19">[1]Riepilogo!#REF!</definedName>
    <definedName name="gengiustr_17" localSheetId="20">[1]Riepilogo!#REF!</definedName>
    <definedName name="gengiustr_17" localSheetId="21">[1]Riepilogo!#REF!</definedName>
    <definedName name="gengiustr_17" localSheetId="22">[1]Riepilogo!#REF!</definedName>
    <definedName name="gengiustr_17" localSheetId="23">[1]Riepilogo!#REF!</definedName>
    <definedName name="gengiustr_17" localSheetId="24">[1]Riepilogo!#REF!</definedName>
    <definedName name="gengiustr_17" localSheetId="25">[1]Riepilogo!#REF!</definedName>
    <definedName name="gengiustr_17" localSheetId="26">[1]Riepilogo!#REF!</definedName>
    <definedName name="gengiustr_17" localSheetId="0">[1]Riepilogo!#REF!</definedName>
    <definedName name="gengiustr_17" localSheetId="1">[1]Riepilogo!#REF!</definedName>
    <definedName name="gengiustr_17" localSheetId="2">[1]Riepilogo!#REF!</definedName>
    <definedName name="gengiustr_17" localSheetId="3">[1]Riepilogo!#REF!</definedName>
    <definedName name="gengiustr_17" localSheetId="4">[1]Riepilogo!#REF!</definedName>
    <definedName name="gengiustr_17">[1]Riepilogo!#REF!</definedName>
    <definedName name="gengiustr_18" localSheetId="5">[1]Riepilogo!#REF!</definedName>
    <definedName name="gengiustr_18" localSheetId="6">[1]Riepilogo!#REF!</definedName>
    <definedName name="gengiustr_18" localSheetId="7">[1]Riepilogo!#REF!</definedName>
    <definedName name="gengiustr_18" localSheetId="8">[1]Riepilogo!#REF!</definedName>
    <definedName name="gengiustr_18" localSheetId="9">[1]Riepilogo!#REF!</definedName>
    <definedName name="gengiustr_18" localSheetId="10">[1]Riepilogo!#REF!</definedName>
    <definedName name="gengiustr_18" localSheetId="11">[1]Riepilogo!#REF!</definedName>
    <definedName name="gengiustr_18" localSheetId="12">[1]Riepilogo!#REF!</definedName>
    <definedName name="gengiustr_18" localSheetId="13">[1]Riepilogo!#REF!</definedName>
    <definedName name="gengiustr_18" localSheetId="14">[1]Riepilogo!#REF!</definedName>
    <definedName name="gengiustr_18" localSheetId="15">[1]Riepilogo!#REF!</definedName>
    <definedName name="gengiustr_18" localSheetId="16">[1]Riepilogo!#REF!</definedName>
    <definedName name="gengiustr_18" localSheetId="17">[1]Riepilogo!#REF!</definedName>
    <definedName name="gengiustr_18" localSheetId="18">[1]Riepilogo!#REF!</definedName>
    <definedName name="gengiustr_18" localSheetId="19">[1]Riepilogo!#REF!</definedName>
    <definedName name="gengiustr_18" localSheetId="20">[1]Riepilogo!#REF!</definedName>
    <definedName name="gengiustr_18" localSheetId="21">[1]Riepilogo!#REF!</definedName>
    <definedName name="gengiustr_18" localSheetId="22">[1]Riepilogo!#REF!</definedName>
    <definedName name="gengiustr_18" localSheetId="23">[1]Riepilogo!#REF!</definedName>
    <definedName name="gengiustr_18" localSheetId="24">[1]Riepilogo!#REF!</definedName>
    <definedName name="gengiustr_18" localSheetId="25">[1]Riepilogo!#REF!</definedName>
    <definedName name="gengiustr_18" localSheetId="26">[1]Riepilogo!#REF!</definedName>
    <definedName name="gengiustr_18" localSheetId="0">[1]Riepilogo!#REF!</definedName>
    <definedName name="gengiustr_18" localSheetId="1">[1]Riepilogo!#REF!</definedName>
    <definedName name="gengiustr_18" localSheetId="2">[1]Riepilogo!#REF!</definedName>
    <definedName name="gengiustr_18" localSheetId="3">[1]Riepilogo!#REF!</definedName>
    <definedName name="gengiustr_18" localSheetId="4">[1]Riepilogo!#REF!</definedName>
    <definedName name="gengiustr_18">[1]Riepilogo!#REF!</definedName>
    <definedName name="gengiustr_19" localSheetId="5">[1]Riepilogo!#REF!</definedName>
    <definedName name="gengiustr_19" localSheetId="6">[1]Riepilogo!#REF!</definedName>
    <definedName name="gengiustr_19" localSheetId="7">[1]Riepilogo!#REF!</definedName>
    <definedName name="gengiustr_19" localSheetId="8">[1]Riepilogo!#REF!</definedName>
    <definedName name="gengiustr_19" localSheetId="9">[1]Riepilogo!#REF!</definedName>
    <definedName name="gengiustr_19" localSheetId="10">[1]Riepilogo!#REF!</definedName>
    <definedName name="gengiustr_19" localSheetId="11">[1]Riepilogo!#REF!</definedName>
    <definedName name="gengiustr_19" localSheetId="12">[1]Riepilogo!#REF!</definedName>
    <definedName name="gengiustr_19" localSheetId="13">[1]Riepilogo!#REF!</definedName>
    <definedName name="gengiustr_19" localSheetId="14">[1]Riepilogo!#REF!</definedName>
    <definedName name="gengiustr_19" localSheetId="15">[1]Riepilogo!#REF!</definedName>
    <definedName name="gengiustr_19" localSheetId="16">[1]Riepilogo!#REF!</definedName>
    <definedName name="gengiustr_19" localSheetId="17">[1]Riepilogo!#REF!</definedName>
    <definedName name="gengiustr_19" localSheetId="18">[1]Riepilogo!#REF!</definedName>
    <definedName name="gengiustr_19" localSheetId="19">[1]Riepilogo!#REF!</definedName>
    <definedName name="gengiustr_19" localSheetId="20">[1]Riepilogo!#REF!</definedName>
    <definedName name="gengiustr_19" localSheetId="21">[1]Riepilogo!#REF!</definedName>
    <definedName name="gengiustr_19" localSheetId="22">[1]Riepilogo!#REF!</definedName>
    <definedName name="gengiustr_19" localSheetId="23">[1]Riepilogo!#REF!</definedName>
    <definedName name="gengiustr_19" localSheetId="24">[1]Riepilogo!#REF!</definedName>
    <definedName name="gengiustr_19" localSheetId="25">[1]Riepilogo!#REF!</definedName>
    <definedName name="gengiustr_19" localSheetId="26">[1]Riepilogo!#REF!</definedName>
    <definedName name="gengiustr_19" localSheetId="0">[1]Riepilogo!#REF!</definedName>
    <definedName name="gengiustr_19" localSheetId="1">[1]Riepilogo!#REF!</definedName>
    <definedName name="gengiustr_19" localSheetId="2">[1]Riepilogo!#REF!</definedName>
    <definedName name="gengiustr_19" localSheetId="3">[1]Riepilogo!#REF!</definedName>
    <definedName name="gengiustr_19" localSheetId="4">[1]Riepilogo!#REF!</definedName>
    <definedName name="gengiustr_19">[1]Riepilogo!#REF!</definedName>
    <definedName name="gengiustr_2" localSheetId="5">[1]Riepilogo!#REF!</definedName>
    <definedName name="gengiustr_2" localSheetId="6">[1]Riepilogo!#REF!</definedName>
    <definedName name="gengiustr_2" localSheetId="7">[1]Riepilogo!#REF!</definedName>
    <definedName name="gengiustr_2" localSheetId="8">[1]Riepilogo!#REF!</definedName>
    <definedName name="gengiustr_2" localSheetId="9">[1]Riepilogo!#REF!</definedName>
    <definedName name="gengiustr_2" localSheetId="10">[1]Riepilogo!#REF!</definedName>
    <definedName name="gengiustr_2" localSheetId="11">[1]Riepilogo!#REF!</definedName>
    <definedName name="gengiustr_2" localSheetId="12">[1]Riepilogo!#REF!</definedName>
    <definedName name="gengiustr_2" localSheetId="13">[1]Riepilogo!#REF!</definedName>
    <definedName name="gengiustr_2" localSheetId="14">[1]Riepilogo!#REF!</definedName>
    <definedName name="gengiustr_2" localSheetId="15">[1]Riepilogo!#REF!</definedName>
    <definedName name="gengiustr_2" localSheetId="16">[1]Riepilogo!#REF!</definedName>
    <definedName name="gengiustr_2" localSheetId="17">[1]Riepilogo!#REF!</definedName>
    <definedName name="gengiustr_2" localSheetId="18">[1]Riepilogo!#REF!</definedName>
    <definedName name="gengiustr_2" localSheetId="19">[1]Riepilogo!#REF!</definedName>
    <definedName name="gengiustr_2" localSheetId="20">[1]Riepilogo!#REF!</definedName>
    <definedName name="gengiustr_2" localSheetId="21">[1]Riepilogo!#REF!</definedName>
    <definedName name="gengiustr_2" localSheetId="22">[1]Riepilogo!#REF!</definedName>
    <definedName name="gengiustr_2" localSheetId="23">[1]Riepilogo!#REF!</definedName>
    <definedName name="gengiustr_2" localSheetId="24">[1]Riepilogo!#REF!</definedName>
    <definedName name="gengiustr_2" localSheetId="25">[1]Riepilogo!#REF!</definedName>
    <definedName name="gengiustr_2" localSheetId="26">[1]Riepilogo!#REF!</definedName>
    <definedName name="gengiustr_2" localSheetId="0">[1]Riepilogo!#REF!</definedName>
    <definedName name="gengiustr_2" localSheetId="1">[1]Riepilogo!#REF!</definedName>
    <definedName name="gengiustr_2" localSheetId="2">[1]Riepilogo!#REF!</definedName>
    <definedName name="gengiustr_2" localSheetId="3">[1]Riepilogo!#REF!</definedName>
    <definedName name="gengiustr_2" localSheetId="4">[1]Riepilogo!#REF!</definedName>
    <definedName name="gengiustr_2">[1]Riepilogo!#REF!</definedName>
    <definedName name="gengiustr_20" localSheetId="5">[1]Riepilogo!#REF!</definedName>
    <definedName name="gengiustr_20" localSheetId="6">[1]Riepilogo!#REF!</definedName>
    <definedName name="gengiustr_20" localSheetId="7">[1]Riepilogo!#REF!</definedName>
    <definedName name="gengiustr_20" localSheetId="8">[1]Riepilogo!#REF!</definedName>
    <definedName name="gengiustr_20" localSheetId="9">[1]Riepilogo!#REF!</definedName>
    <definedName name="gengiustr_20" localSheetId="10">[1]Riepilogo!#REF!</definedName>
    <definedName name="gengiustr_20" localSheetId="11">[1]Riepilogo!#REF!</definedName>
    <definedName name="gengiustr_20" localSheetId="12">[1]Riepilogo!#REF!</definedName>
    <definedName name="gengiustr_20" localSheetId="13">[1]Riepilogo!#REF!</definedName>
    <definedName name="gengiustr_20" localSheetId="14">[1]Riepilogo!#REF!</definedName>
    <definedName name="gengiustr_20" localSheetId="15">[1]Riepilogo!#REF!</definedName>
    <definedName name="gengiustr_20" localSheetId="16">[1]Riepilogo!#REF!</definedName>
    <definedName name="gengiustr_20" localSheetId="17">[1]Riepilogo!#REF!</definedName>
    <definedName name="gengiustr_20" localSheetId="18">[1]Riepilogo!#REF!</definedName>
    <definedName name="gengiustr_20" localSheetId="19">[1]Riepilogo!#REF!</definedName>
    <definedName name="gengiustr_20" localSheetId="20">[1]Riepilogo!#REF!</definedName>
    <definedName name="gengiustr_20" localSheetId="21">[1]Riepilogo!#REF!</definedName>
    <definedName name="gengiustr_20" localSheetId="22">[1]Riepilogo!#REF!</definedName>
    <definedName name="gengiustr_20" localSheetId="23">[1]Riepilogo!#REF!</definedName>
    <definedName name="gengiustr_20" localSheetId="24">[1]Riepilogo!#REF!</definedName>
    <definedName name="gengiustr_20" localSheetId="25">[1]Riepilogo!#REF!</definedName>
    <definedName name="gengiustr_20" localSheetId="26">[1]Riepilogo!#REF!</definedName>
    <definedName name="gengiustr_20" localSheetId="0">[1]Riepilogo!#REF!</definedName>
    <definedName name="gengiustr_20" localSheetId="1">[1]Riepilogo!#REF!</definedName>
    <definedName name="gengiustr_20" localSheetId="2">[1]Riepilogo!#REF!</definedName>
    <definedName name="gengiustr_20" localSheetId="3">[1]Riepilogo!#REF!</definedName>
    <definedName name="gengiustr_20" localSheetId="4">[1]Riepilogo!#REF!</definedName>
    <definedName name="gengiustr_20">[1]Riepilogo!#REF!</definedName>
    <definedName name="gengiustr_21" localSheetId="5">[1]Riepilogo!#REF!</definedName>
    <definedName name="gengiustr_21" localSheetId="6">[1]Riepilogo!#REF!</definedName>
    <definedName name="gengiustr_21" localSheetId="7">[1]Riepilogo!#REF!</definedName>
    <definedName name="gengiustr_21" localSheetId="8">[1]Riepilogo!#REF!</definedName>
    <definedName name="gengiustr_21" localSheetId="9">[1]Riepilogo!#REF!</definedName>
    <definedName name="gengiustr_21" localSheetId="10">[1]Riepilogo!#REF!</definedName>
    <definedName name="gengiustr_21" localSheetId="11">[1]Riepilogo!#REF!</definedName>
    <definedName name="gengiustr_21" localSheetId="12">[1]Riepilogo!#REF!</definedName>
    <definedName name="gengiustr_21" localSheetId="13">[1]Riepilogo!#REF!</definedName>
    <definedName name="gengiustr_21" localSheetId="14">[1]Riepilogo!#REF!</definedName>
    <definedName name="gengiustr_21" localSheetId="15">[1]Riepilogo!#REF!</definedName>
    <definedName name="gengiustr_21" localSheetId="16">[1]Riepilogo!#REF!</definedName>
    <definedName name="gengiustr_21" localSheetId="17">[1]Riepilogo!#REF!</definedName>
    <definedName name="gengiustr_21" localSheetId="18">[1]Riepilogo!#REF!</definedName>
    <definedName name="gengiustr_21" localSheetId="19">[1]Riepilogo!#REF!</definedName>
    <definedName name="gengiustr_21" localSheetId="20">[1]Riepilogo!#REF!</definedName>
    <definedName name="gengiustr_21" localSheetId="21">[1]Riepilogo!#REF!</definedName>
    <definedName name="gengiustr_21" localSheetId="22">[1]Riepilogo!#REF!</definedName>
    <definedName name="gengiustr_21" localSheetId="23">[1]Riepilogo!#REF!</definedName>
    <definedName name="gengiustr_21" localSheetId="24">[1]Riepilogo!#REF!</definedName>
    <definedName name="gengiustr_21" localSheetId="25">[1]Riepilogo!#REF!</definedName>
    <definedName name="gengiustr_21" localSheetId="26">[1]Riepilogo!#REF!</definedName>
    <definedName name="gengiustr_21" localSheetId="0">[1]Riepilogo!#REF!</definedName>
    <definedName name="gengiustr_21" localSheetId="1">[1]Riepilogo!#REF!</definedName>
    <definedName name="gengiustr_21" localSheetId="2">[1]Riepilogo!#REF!</definedName>
    <definedName name="gengiustr_21" localSheetId="3">[1]Riepilogo!#REF!</definedName>
    <definedName name="gengiustr_21" localSheetId="4">[1]Riepilogo!#REF!</definedName>
    <definedName name="gengiustr_21">[1]Riepilogo!#REF!</definedName>
    <definedName name="gengiustr_22" localSheetId="5">[1]Riepilogo!#REF!</definedName>
    <definedName name="gengiustr_22" localSheetId="6">[1]Riepilogo!#REF!</definedName>
    <definedName name="gengiustr_22" localSheetId="7">[1]Riepilogo!#REF!</definedName>
    <definedName name="gengiustr_22" localSheetId="8">[1]Riepilogo!#REF!</definedName>
    <definedName name="gengiustr_22" localSheetId="9">[1]Riepilogo!#REF!</definedName>
    <definedName name="gengiustr_22" localSheetId="10">[1]Riepilogo!#REF!</definedName>
    <definedName name="gengiustr_22" localSheetId="11">[1]Riepilogo!#REF!</definedName>
    <definedName name="gengiustr_22" localSheetId="12">[1]Riepilogo!#REF!</definedName>
    <definedName name="gengiustr_22" localSheetId="13">[1]Riepilogo!#REF!</definedName>
    <definedName name="gengiustr_22" localSheetId="14">[1]Riepilogo!#REF!</definedName>
    <definedName name="gengiustr_22" localSheetId="15">[1]Riepilogo!#REF!</definedName>
    <definedName name="gengiustr_22" localSheetId="16">[1]Riepilogo!#REF!</definedName>
    <definedName name="gengiustr_22" localSheetId="17">[1]Riepilogo!#REF!</definedName>
    <definedName name="gengiustr_22" localSheetId="18">[1]Riepilogo!#REF!</definedName>
    <definedName name="gengiustr_22" localSheetId="19">[1]Riepilogo!#REF!</definedName>
    <definedName name="gengiustr_22" localSheetId="20">[1]Riepilogo!#REF!</definedName>
    <definedName name="gengiustr_22" localSheetId="21">[1]Riepilogo!#REF!</definedName>
    <definedName name="gengiustr_22" localSheetId="22">[1]Riepilogo!#REF!</definedName>
    <definedName name="gengiustr_22" localSheetId="23">[1]Riepilogo!#REF!</definedName>
    <definedName name="gengiustr_22" localSheetId="24">[1]Riepilogo!#REF!</definedName>
    <definedName name="gengiustr_22" localSheetId="25">[1]Riepilogo!#REF!</definedName>
    <definedName name="gengiustr_22" localSheetId="26">[1]Riepilogo!#REF!</definedName>
    <definedName name="gengiustr_22" localSheetId="0">[1]Riepilogo!#REF!</definedName>
    <definedName name="gengiustr_22" localSheetId="1">[1]Riepilogo!#REF!</definedName>
    <definedName name="gengiustr_22" localSheetId="2">[1]Riepilogo!#REF!</definedName>
    <definedName name="gengiustr_22" localSheetId="3">[1]Riepilogo!#REF!</definedName>
    <definedName name="gengiustr_22" localSheetId="4">[1]Riepilogo!#REF!</definedName>
    <definedName name="gengiustr_22">[1]Riepilogo!#REF!</definedName>
    <definedName name="gengiustr_23" localSheetId="5">[1]Riepilogo!#REF!</definedName>
    <definedName name="gengiustr_23" localSheetId="6">[1]Riepilogo!#REF!</definedName>
    <definedName name="gengiustr_23" localSheetId="7">[1]Riepilogo!#REF!</definedName>
    <definedName name="gengiustr_23" localSheetId="8">[1]Riepilogo!#REF!</definedName>
    <definedName name="gengiustr_23" localSheetId="9">[1]Riepilogo!#REF!</definedName>
    <definedName name="gengiustr_23" localSheetId="10">[1]Riepilogo!#REF!</definedName>
    <definedName name="gengiustr_23" localSheetId="11">[1]Riepilogo!#REF!</definedName>
    <definedName name="gengiustr_23" localSheetId="12">[1]Riepilogo!#REF!</definedName>
    <definedName name="gengiustr_23" localSheetId="13">[1]Riepilogo!#REF!</definedName>
    <definedName name="gengiustr_23" localSheetId="14">[1]Riepilogo!#REF!</definedName>
    <definedName name="gengiustr_23" localSheetId="15">[1]Riepilogo!#REF!</definedName>
    <definedName name="gengiustr_23" localSheetId="16">[1]Riepilogo!#REF!</definedName>
    <definedName name="gengiustr_23" localSheetId="17">[1]Riepilogo!#REF!</definedName>
    <definedName name="gengiustr_23" localSheetId="18">[1]Riepilogo!#REF!</definedName>
    <definedName name="gengiustr_23" localSheetId="19">[1]Riepilogo!#REF!</definedName>
    <definedName name="gengiustr_23" localSheetId="20">[1]Riepilogo!#REF!</definedName>
    <definedName name="gengiustr_23" localSheetId="21">[1]Riepilogo!#REF!</definedName>
    <definedName name="gengiustr_23" localSheetId="22">[1]Riepilogo!#REF!</definedName>
    <definedName name="gengiustr_23" localSheetId="23">[1]Riepilogo!#REF!</definedName>
    <definedName name="gengiustr_23" localSheetId="24">[1]Riepilogo!#REF!</definedName>
    <definedName name="gengiustr_23" localSheetId="25">[1]Riepilogo!#REF!</definedName>
    <definedName name="gengiustr_23" localSheetId="26">[1]Riepilogo!#REF!</definedName>
    <definedName name="gengiustr_23" localSheetId="0">[1]Riepilogo!#REF!</definedName>
    <definedName name="gengiustr_23" localSheetId="1">[1]Riepilogo!#REF!</definedName>
    <definedName name="gengiustr_23" localSheetId="2">[1]Riepilogo!#REF!</definedName>
    <definedName name="gengiustr_23" localSheetId="3">[1]Riepilogo!#REF!</definedName>
    <definedName name="gengiustr_23" localSheetId="4">[1]Riepilogo!#REF!</definedName>
    <definedName name="gengiustr_23">[1]Riepilogo!#REF!</definedName>
    <definedName name="gengiustr_24" localSheetId="5">[1]Riepilogo!#REF!</definedName>
    <definedName name="gengiustr_24" localSheetId="6">[1]Riepilogo!#REF!</definedName>
    <definedName name="gengiustr_24" localSheetId="7">[1]Riepilogo!#REF!</definedName>
    <definedName name="gengiustr_24" localSheetId="8">[1]Riepilogo!#REF!</definedName>
    <definedName name="gengiustr_24" localSheetId="9">[1]Riepilogo!#REF!</definedName>
    <definedName name="gengiustr_24" localSheetId="10">[1]Riepilogo!#REF!</definedName>
    <definedName name="gengiustr_24" localSheetId="11">[1]Riepilogo!#REF!</definedName>
    <definedName name="gengiustr_24" localSheetId="12">[1]Riepilogo!#REF!</definedName>
    <definedName name="gengiustr_24" localSheetId="13">[1]Riepilogo!#REF!</definedName>
    <definedName name="gengiustr_24" localSheetId="14">[1]Riepilogo!#REF!</definedName>
    <definedName name="gengiustr_24" localSheetId="15">[1]Riepilogo!#REF!</definedName>
    <definedName name="gengiustr_24" localSheetId="16">[1]Riepilogo!#REF!</definedName>
    <definedName name="gengiustr_24" localSheetId="17">[1]Riepilogo!#REF!</definedName>
    <definedName name="gengiustr_24" localSheetId="18">[1]Riepilogo!#REF!</definedName>
    <definedName name="gengiustr_24" localSheetId="19">[1]Riepilogo!#REF!</definedName>
    <definedName name="gengiustr_24" localSheetId="20">[1]Riepilogo!#REF!</definedName>
    <definedName name="gengiustr_24" localSheetId="21">[1]Riepilogo!#REF!</definedName>
    <definedName name="gengiustr_24" localSheetId="22">[1]Riepilogo!#REF!</definedName>
    <definedName name="gengiustr_24" localSheetId="23">[1]Riepilogo!#REF!</definedName>
    <definedName name="gengiustr_24" localSheetId="24">[1]Riepilogo!#REF!</definedName>
    <definedName name="gengiustr_24" localSheetId="25">[1]Riepilogo!#REF!</definedName>
    <definedName name="gengiustr_24" localSheetId="26">[1]Riepilogo!#REF!</definedName>
    <definedName name="gengiustr_24" localSheetId="0">[1]Riepilogo!#REF!</definedName>
    <definedName name="gengiustr_24" localSheetId="1">[1]Riepilogo!#REF!</definedName>
    <definedName name="gengiustr_24" localSheetId="2">[1]Riepilogo!#REF!</definedName>
    <definedName name="gengiustr_24" localSheetId="3">[1]Riepilogo!#REF!</definedName>
    <definedName name="gengiustr_24" localSheetId="4">[1]Riepilogo!#REF!</definedName>
    <definedName name="gengiustr_24">[1]Riepilogo!#REF!</definedName>
    <definedName name="gengiustr_25" localSheetId="5">[1]Riepilogo!#REF!</definedName>
    <definedName name="gengiustr_25" localSheetId="6">[1]Riepilogo!#REF!</definedName>
    <definedName name="gengiustr_25" localSheetId="7">[1]Riepilogo!#REF!</definedName>
    <definedName name="gengiustr_25" localSheetId="8">[1]Riepilogo!#REF!</definedName>
    <definedName name="gengiustr_25" localSheetId="9">[1]Riepilogo!#REF!</definedName>
    <definedName name="gengiustr_25" localSheetId="10">[1]Riepilogo!#REF!</definedName>
    <definedName name="gengiustr_25" localSheetId="11">[1]Riepilogo!#REF!</definedName>
    <definedName name="gengiustr_25" localSheetId="12">[1]Riepilogo!#REF!</definedName>
    <definedName name="gengiustr_25" localSheetId="13">[1]Riepilogo!#REF!</definedName>
    <definedName name="gengiustr_25" localSheetId="14">[1]Riepilogo!#REF!</definedName>
    <definedName name="gengiustr_25" localSheetId="15">[1]Riepilogo!#REF!</definedName>
    <definedName name="gengiustr_25" localSheetId="16">[1]Riepilogo!#REF!</definedName>
    <definedName name="gengiustr_25" localSheetId="17">[1]Riepilogo!#REF!</definedName>
    <definedName name="gengiustr_25" localSheetId="18">[1]Riepilogo!#REF!</definedName>
    <definedName name="gengiustr_25" localSheetId="19">[1]Riepilogo!#REF!</definedName>
    <definedName name="gengiustr_25" localSheetId="20">[1]Riepilogo!#REF!</definedName>
    <definedName name="gengiustr_25" localSheetId="21">[1]Riepilogo!#REF!</definedName>
    <definedName name="gengiustr_25" localSheetId="22">[1]Riepilogo!#REF!</definedName>
    <definedName name="gengiustr_25" localSheetId="23">[1]Riepilogo!#REF!</definedName>
    <definedName name="gengiustr_25" localSheetId="24">[1]Riepilogo!#REF!</definedName>
    <definedName name="gengiustr_25" localSheetId="25">[1]Riepilogo!#REF!</definedName>
    <definedName name="gengiustr_25" localSheetId="26">[1]Riepilogo!#REF!</definedName>
    <definedName name="gengiustr_25" localSheetId="0">[1]Riepilogo!#REF!</definedName>
    <definedName name="gengiustr_25" localSheetId="1">[1]Riepilogo!#REF!</definedName>
    <definedName name="gengiustr_25" localSheetId="2">[1]Riepilogo!#REF!</definedName>
    <definedName name="gengiustr_25" localSheetId="3">[1]Riepilogo!#REF!</definedName>
    <definedName name="gengiustr_25" localSheetId="4">[1]Riepilogo!#REF!</definedName>
    <definedName name="gengiustr_25">[1]Riepilogo!#REF!</definedName>
    <definedName name="gengiustr_26" localSheetId="5">[2]Riepilogo!#REF!</definedName>
    <definedName name="gengiustr_26" localSheetId="6">[2]Riepilogo!#REF!</definedName>
    <definedName name="gengiustr_26" localSheetId="7">[2]Riepilogo!#REF!</definedName>
    <definedName name="gengiustr_26" localSheetId="8">[2]Riepilogo!#REF!</definedName>
    <definedName name="gengiustr_26" localSheetId="9">[2]Riepilogo!#REF!</definedName>
    <definedName name="gengiustr_26" localSheetId="10">[2]Riepilogo!#REF!</definedName>
    <definedName name="gengiustr_26" localSheetId="11">[2]Riepilogo!#REF!</definedName>
    <definedName name="gengiustr_26" localSheetId="12">[2]Riepilogo!#REF!</definedName>
    <definedName name="gengiustr_26" localSheetId="13">[2]Riepilogo!#REF!</definedName>
    <definedName name="gengiustr_26" localSheetId="14">[2]Riepilogo!#REF!</definedName>
    <definedName name="gengiustr_26" localSheetId="15">[2]Riepilogo!#REF!</definedName>
    <definedName name="gengiustr_26" localSheetId="16">[2]Riepilogo!#REF!</definedName>
    <definedName name="gengiustr_26" localSheetId="17">[2]Riepilogo!#REF!</definedName>
    <definedName name="gengiustr_26" localSheetId="18">[2]Riepilogo!#REF!</definedName>
    <definedName name="gengiustr_26" localSheetId="19">[2]Riepilogo!#REF!</definedName>
    <definedName name="gengiustr_26" localSheetId="20">[2]Riepilogo!#REF!</definedName>
    <definedName name="gengiustr_26" localSheetId="21">[2]Riepilogo!#REF!</definedName>
    <definedName name="gengiustr_26" localSheetId="22">[2]Riepilogo!#REF!</definedName>
    <definedName name="gengiustr_26" localSheetId="23">[2]Riepilogo!#REF!</definedName>
    <definedName name="gengiustr_26" localSheetId="24">[2]Riepilogo!#REF!</definedName>
    <definedName name="gengiustr_26" localSheetId="25">[2]Riepilogo!#REF!</definedName>
    <definedName name="gengiustr_26" localSheetId="26">[2]Riepilogo!#REF!</definedName>
    <definedName name="gengiustr_26" localSheetId="0">[2]Riepilogo!#REF!</definedName>
    <definedName name="gengiustr_26" localSheetId="1">[2]Riepilogo!#REF!</definedName>
    <definedName name="gengiustr_26" localSheetId="2">[2]Riepilogo!#REF!</definedName>
    <definedName name="gengiustr_26" localSheetId="3">[2]Riepilogo!#REF!</definedName>
    <definedName name="gengiustr_26" localSheetId="4">[2]Riepilogo!#REF!</definedName>
    <definedName name="gengiustr_26">[2]Riepilogo!#REF!</definedName>
    <definedName name="gengiustr_3" localSheetId="5">[1]Riepilogo!#REF!</definedName>
    <definedName name="gengiustr_3" localSheetId="6">[1]Riepilogo!#REF!</definedName>
    <definedName name="gengiustr_3" localSheetId="7">[1]Riepilogo!#REF!</definedName>
    <definedName name="gengiustr_3" localSheetId="8">[1]Riepilogo!#REF!</definedName>
    <definedName name="gengiustr_3" localSheetId="9">[1]Riepilogo!#REF!</definedName>
    <definedName name="gengiustr_3" localSheetId="10">[1]Riepilogo!#REF!</definedName>
    <definedName name="gengiustr_3" localSheetId="11">[1]Riepilogo!#REF!</definedName>
    <definedName name="gengiustr_3" localSheetId="12">[1]Riepilogo!#REF!</definedName>
    <definedName name="gengiustr_3" localSheetId="13">[1]Riepilogo!#REF!</definedName>
    <definedName name="gengiustr_3" localSheetId="14">[1]Riepilogo!#REF!</definedName>
    <definedName name="gengiustr_3" localSheetId="15">[1]Riepilogo!#REF!</definedName>
    <definedName name="gengiustr_3" localSheetId="16">[1]Riepilogo!#REF!</definedName>
    <definedName name="gengiustr_3" localSheetId="17">[1]Riepilogo!#REF!</definedName>
    <definedName name="gengiustr_3" localSheetId="18">[1]Riepilogo!#REF!</definedName>
    <definedName name="gengiustr_3" localSheetId="19">[1]Riepilogo!#REF!</definedName>
    <definedName name="gengiustr_3" localSheetId="20">[1]Riepilogo!#REF!</definedName>
    <definedName name="gengiustr_3" localSheetId="21">[1]Riepilogo!#REF!</definedName>
    <definedName name="gengiustr_3" localSheetId="22">[1]Riepilogo!#REF!</definedName>
    <definedName name="gengiustr_3" localSheetId="23">[1]Riepilogo!#REF!</definedName>
    <definedName name="gengiustr_3" localSheetId="24">[1]Riepilogo!#REF!</definedName>
    <definedName name="gengiustr_3" localSheetId="25">[1]Riepilogo!#REF!</definedName>
    <definedName name="gengiustr_3" localSheetId="26">[1]Riepilogo!#REF!</definedName>
    <definedName name="gengiustr_3" localSheetId="0">[1]Riepilogo!#REF!</definedName>
    <definedName name="gengiustr_3" localSheetId="1">[1]Riepilogo!#REF!</definedName>
    <definedName name="gengiustr_3" localSheetId="2">[1]Riepilogo!#REF!</definedName>
    <definedName name="gengiustr_3" localSheetId="3">[1]Riepilogo!#REF!</definedName>
    <definedName name="gengiustr_3" localSheetId="4">[1]Riepilogo!#REF!</definedName>
    <definedName name="gengiustr_3">[1]Riepilogo!#REF!</definedName>
    <definedName name="gengiustr_4" localSheetId="5">[1]Riepilogo!#REF!</definedName>
    <definedName name="gengiustr_4" localSheetId="6">[1]Riepilogo!#REF!</definedName>
    <definedName name="gengiustr_4" localSheetId="7">[1]Riepilogo!#REF!</definedName>
    <definedName name="gengiustr_4" localSheetId="8">[1]Riepilogo!#REF!</definedName>
    <definedName name="gengiustr_4" localSheetId="9">[1]Riepilogo!#REF!</definedName>
    <definedName name="gengiustr_4" localSheetId="10">[1]Riepilogo!#REF!</definedName>
    <definedName name="gengiustr_4" localSheetId="11">[1]Riepilogo!#REF!</definedName>
    <definedName name="gengiustr_4" localSheetId="12">[1]Riepilogo!#REF!</definedName>
    <definedName name="gengiustr_4" localSheetId="13">[1]Riepilogo!#REF!</definedName>
    <definedName name="gengiustr_4" localSheetId="14">[1]Riepilogo!#REF!</definedName>
    <definedName name="gengiustr_4" localSheetId="15">[1]Riepilogo!#REF!</definedName>
    <definedName name="gengiustr_4" localSheetId="16">[1]Riepilogo!#REF!</definedName>
    <definedName name="gengiustr_4" localSheetId="17">[1]Riepilogo!#REF!</definedName>
    <definedName name="gengiustr_4" localSheetId="18">[1]Riepilogo!#REF!</definedName>
    <definedName name="gengiustr_4" localSheetId="19">[1]Riepilogo!#REF!</definedName>
    <definedName name="gengiustr_4" localSheetId="20">[1]Riepilogo!#REF!</definedName>
    <definedName name="gengiustr_4" localSheetId="21">[1]Riepilogo!#REF!</definedName>
    <definedName name="gengiustr_4" localSheetId="22">[1]Riepilogo!#REF!</definedName>
    <definedName name="gengiustr_4" localSheetId="23">[1]Riepilogo!#REF!</definedName>
    <definedName name="gengiustr_4" localSheetId="24">[1]Riepilogo!#REF!</definedName>
    <definedName name="gengiustr_4" localSheetId="25">[1]Riepilogo!#REF!</definedName>
    <definedName name="gengiustr_4" localSheetId="26">[1]Riepilogo!#REF!</definedName>
    <definedName name="gengiustr_4" localSheetId="0">[1]Riepilogo!#REF!</definedName>
    <definedName name="gengiustr_4" localSheetId="1">[1]Riepilogo!#REF!</definedName>
    <definedName name="gengiustr_4" localSheetId="2">[1]Riepilogo!#REF!</definedName>
    <definedName name="gengiustr_4" localSheetId="3">[1]Riepilogo!#REF!</definedName>
    <definedName name="gengiustr_4" localSheetId="4">[1]Riepilogo!#REF!</definedName>
    <definedName name="gengiustr_4">[1]Riepilogo!#REF!</definedName>
    <definedName name="gengiustr_5" localSheetId="5">[1]Riepilogo!#REF!</definedName>
    <definedName name="gengiustr_5" localSheetId="6">[1]Riepilogo!#REF!</definedName>
    <definedName name="gengiustr_5" localSheetId="7">[1]Riepilogo!#REF!</definedName>
    <definedName name="gengiustr_5" localSheetId="8">[1]Riepilogo!#REF!</definedName>
    <definedName name="gengiustr_5" localSheetId="9">[1]Riepilogo!#REF!</definedName>
    <definedName name="gengiustr_5" localSheetId="10">[1]Riepilogo!#REF!</definedName>
    <definedName name="gengiustr_5" localSheetId="11">[1]Riepilogo!#REF!</definedName>
    <definedName name="gengiustr_5" localSheetId="12">[1]Riepilogo!#REF!</definedName>
    <definedName name="gengiustr_5" localSheetId="13">[1]Riepilogo!#REF!</definedName>
    <definedName name="gengiustr_5" localSheetId="14">[1]Riepilogo!#REF!</definedName>
    <definedName name="gengiustr_5" localSheetId="15">[1]Riepilogo!#REF!</definedName>
    <definedName name="gengiustr_5" localSheetId="16">[1]Riepilogo!#REF!</definedName>
    <definedName name="gengiustr_5" localSheetId="17">[1]Riepilogo!#REF!</definedName>
    <definedName name="gengiustr_5" localSheetId="18">[1]Riepilogo!#REF!</definedName>
    <definedName name="gengiustr_5" localSheetId="19">[1]Riepilogo!#REF!</definedName>
    <definedName name="gengiustr_5" localSheetId="20">[1]Riepilogo!#REF!</definedName>
    <definedName name="gengiustr_5" localSheetId="21">[1]Riepilogo!#REF!</definedName>
    <definedName name="gengiustr_5" localSheetId="22">[1]Riepilogo!#REF!</definedName>
    <definedName name="gengiustr_5" localSheetId="23">[1]Riepilogo!#REF!</definedName>
    <definedName name="gengiustr_5" localSheetId="24">[1]Riepilogo!#REF!</definedName>
    <definedName name="gengiustr_5" localSheetId="25">[1]Riepilogo!#REF!</definedName>
    <definedName name="gengiustr_5" localSheetId="26">[1]Riepilogo!#REF!</definedName>
    <definedName name="gengiustr_5" localSheetId="0">[1]Riepilogo!#REF!</definedName>
    <definedName name="gengiustr_5" localSheetId="1">[1]Riepilogo!#REF!</definedName>
    <definedName name="gengiustr_5" localSheetId="2">[1]Riepilogo!#REF!</definedName>
    <definedName name="gengiustr_5" localSheetId="3">[1]Riepilogo!#REF!</definedName>
    <definedName name="gengiustr_5" localSheetId="4">[1]Riepilogo!#REF!</definedName>
    <definedName name="gengiustr_5">[1]Riepilogo!#REF!</definedName>
    <definedName name="gengiustr_6" localSheetId="5">[1]Riepilogo!#REF!</definedName>
    <definedName name="gengiustr_6" localSheetId="6">[1]Riepilogo!#REF!</definedName>
    <definedName name="gengiustr_6" localSheetId="7">[1]Riepilogo!#REF!</definedName>
    <definedName name="gengiustr_6" localSheetId="8">[1]Riepilogo!#REF!</definedName>
    <definedName name="gengiustr_6" localSheetId="9">[1]Riepilogo!#REF!</definedName>
    <definedName name="gengiustr_6" localSheetId="10">[1]Riepilogo!#REF!</definedName>
    <definedName name="gengiustr_6" localSheetId="11">[1]Riepilogo!#REF!</definedName>
    <definedName name="gengiustr_6" localSheetId="12">[1]Riepilogo!#REF!</definedName>
    <definedName name="gengiustr_6" localSheetId="13">[1]Riepilogo!#REF!</definedName>
    <definedName name="gengiustr_6" localSheetId="14">[1]Riepilogo!#REF!</definedName>
    <definedName name="gengiustr_6" localSheetId="15">[1]Riepilogo!#REF!</definedName>
    <definedName name="gengiustr_6" localSheetId="16">[1]Riepilogo!#REF!</definedName>
    <definedName name="gengiustr_6" localSheetId="17">[1]Riepilogo!#REF!</definedName>
    <definedName name="gengiustr_6" localSheetId="18">[1]Riepilogo!#REF!</definedName>
    <definedName name="gengiustr_6" localSheetId="19">[1]Riepilogo!#REF!</definedName>
    <definedName name="gengiustr_6" localSheetId="20">[1]Riepilogo!#REF!</definedName>
    <definedName name="gengiustr_6" localSheetId="21">[1]Riepilogo!#REF!</definedName>
    <definedName name="gengiustr_6" localSheetId="22">[1]Riepilogo!#REF!</definedName>
    <definedName name="gengiustr_6" localSheetId="23">[1]Riepilogo!#REF!</definedName>
    <definedName name="gengiustr_6" localSheetId="24">[1]Riepilogo!#REF!</definedName>
    <definedName name="gengiustr_6" localSheetId="25">[1]Riepilogo!#REF!</definedName>
    <definedName name="gengiustr_6" localSheetId="26">[1]Riepilogo!#REF!</definedName>
    <definedName name="gengiustr_6" localSheetId="0">[1]Riepilogo!#REF!</definedName>
    <definedName name="gengiustr_6" localSheetId="1">[1]Riepilogo!#REF!</definedName>
    <definedName name="gengiustr_6" localSheetId="2">[1]Riepilogo!#REF!</definedName>
    <definedName name="gengiustr_6" localSheetId="3">[1]Riepilogo!#REF!</definedName>
    <definedName name="gengiustr_6" localSheetId="4">[1]Riepilogo!#REF!</definedName>
    <definedName name="gengiustr_6">[1]Riepilogo!#REF!</definedName>
    <definedName name="gengiustr_7" localSheetId="5">[1]Riepilogo!#REF!</definedName>
    <definedName name="gengiustr_7" localSheetId="6">[1]Riepilogo!#REF!</definedName>
    <definedName name="gengiustr_7" localSheetId="7">[1]Riepilogo!#REF!</definedName>
    <definedName name="gengiustr_7" localSheetId="8">[1]Riepilogo!#REF!</definedName>
    <definedName name="gengiustr_7" localSheetId="9">[1]Riepilogo!#REF!</definedName>
    <definedName name="gengiustr_7" localSheetId="10">[1]Riepilogo!#REF!</definedName>
    <definedName name="gengiustr_7" localSheetId="11">[1]Riepilogo!#REF!</definedName>
    <definedName name="gengiustr_7" localSheetId="12">[1]Riepilogo!#REF!</definedName>
    <definedName name="gengiustr_7" localSheetId="13">[1]Riepilogo!#REF!</definedName>
    <definedName name="gengiustr_7" localSheetId="14">[1]Riepilogo!#REF!</definedName>
    <definedName name="gengiustr_7" localSheetId="15">[1]Riepilogo!#REF!</definedName>
    <definedName name="gengiustr_7" localSheetId="16">[1]Riepilogo!#REF!</definedName>
    <definedName name="gengiustr_7" localSheetId="17">[1]Riepilogo!#REF!</definedName>
    <definedName name="gengiustr_7" localSheetId="18">[1]Riepilogo!#REF!</definedName>
    <definedName name="gengiustr_7" localSheetId="19">[1]Riepilogo!#REF!</definedName>
    <definedName name="gengiustr_7" localSheetId="20">[1]Riepilogo!#REF!</definedName>
    <definedName name="gengiustr_7" localSheetId="21">[1]Riepilogo!#REF!</definedName>
    <definedName name="gengiustr_7" localSheetId="22">[1]Riepilogo!#REF!</definedName>
    <definedName name="gengiustr_7" localSheetId="23">[1]Riepilogo!#REF!</definedName>
    <definedName name="gengiustr_7" localSheetId="24">[1]Riepilogo!#REF!</definedName>
    <definedName name="gengiustr_7" localSheetId="25">[1]Riepilogo!#REF!</definedName>
    <definedName name="gengiustr_7" localSheetId="26">[1]Riepilogo!#REF!</definedName>
    <definedName name="gengiustr_7" localSheetId="0">[1]Riepilogo!#REF!</definedName>
    <definedName name="gengiustr_7" localSheetId="1">[1]Riepilogo!#REF!</definedName>
    <definedName name="gengiustr_7" localSheetId="2">[1]Riepilogo!#REF!</definedName>
    <definedName name="gengiustr_7" localSheetId="3">[1]Riepilogo!#REF!</definedName>
    <definedName name="gengiustr_7" localSheetId="4">[1]Riepilogo!#REF!</definedName>
    <definedName name="gengiustr_7">[1]Riepilogo!#REF!</definedName>
    <definedName name="gengiustr_8" localSheetId="5">[1]Riepilogo!#REF!</definedName>
    <definedName name="gengiustr_8" localSheetId="6">[1]Riepilogo!#REF!</definedName>
    <definedName name="gengiustr_8" localSheetId="7">[1]Riepilogo!#REF!</definedName>
    <definedName name="gengiustr_8" localSheetId="8">[1]Riepilogo!#REF!</definedName>
    <definedName name="gengiustr_8" localSheetId="9">[1]Riepilogo!#REF!</definedName>
    <definedName name="gengiustr_8" localSheetId="10">[1]Riepilogo!#REF!</definedName>
    <definedName name="gengiustr_8" localSheetId="11">[1]Riepilogo!#REF!</definedName>
    <definedName name="gengiustr_8" localSheetId="12">[1]Riepilogo!#REF!</definedName>
    <definedName name="gengiustr_8" localSheetId="13">[1]Riepilogo!#REF!</definedName>
    <definedName name="gengiustr_8" localSheetId="14">[1]Riepilogo!#REF!</definedName>
    <definedName name="gengiustr_8" localSheetId="15">[1]Riepilogo!#REF!</definedName>
    <definedName name="gengiustr_8" localSheetId="16">[1]Riepilogo!#REF!</definedName>
    <definedName name="gengiustr_8" localSheetId="17">[1]Riepilogo!#REF!</definedName>
    <definedName name="gengiustr_8" localSheetId="18">[1]Riepilogo!#REF!</definedName>
    <definedName name="gengiustr_8" localSheetId="19">[1]Riepilogo!#REF!</definedName>
    <definedName name="gengiustr_8" localSheetId="20">[1]Riepilogo!#REF!</definedName>
    <definedName name="gengiustr_8" localSheetId="21">[1]Riepilogo!#REF!</definedName>
    <definedName name="gengiustr_8" localSheetId="22">[1]Riepilogo!#REF!</definedName>
    <definedName name="gengiustr_8" localSheetId="23">[1]Riepilogo!#REF!</definedName>
    <definedName name="gengiustr_8" localSheetId="24">[1]Riepilogo!#REF!</definedName>
    <definedName name="gengiustr_8" localSheetId="25">[1]Riepilogo!#REF!</definedName>
    <definedName name="gengiustr_8" localSheetId="26">[1]Riepilogo!#REF!</definedName>
    <definedName name="gengiustr_8" localSheetId="0">[1]Riepilogo!#REF!</definedName>
    <definedName name="gengiustr_8" localSheetId="1">[1]Riepilogo!#REF!</definedName>
    <definedName name="gengiustr_8" localSheetId="2">[1]Riepilogo!#REF!</definedName>
    <definedName name="gengiustr_8" localSheetId="3">[1]Riepilogo!#REF!</definedName>
    <definedName name="gengiustr_8" localSheetId="4">[1]Riepilogo!#REF!</definedName>
    <definedName name="gengiustr_8">[1]Riepilogo!#REF!</definedName>
    <definedName name="gengiustr_9" localSheetId="5">[1]Riepilogo!#REF!</definedName>
    <definedName name="gengiustr_9" localSheetId="6">[1]Riepilogo!#REF!</definedName>
    <definedName name="gengiustr_9" localSheetId="7">[1]Riepilogo!#REF!</definedName>
    <definedName name="gengiustr_9" localSheetId="8">[1]Riepilogo!#REF!</definedName>
    <definedName name="gengiustr_9" localSheetId="9">[1]Riepilogo!#REF!</definedName>
    <definedName name="gengiustr_9" localSheetId="10">[1]Riepilogo!#REF!</definedName>
    <definedName name="gengiustr_9" localSheetId="11">[1]Riepilogo!#REF!</definedName>
    <definedName name="gengiustr_9" localSheetId="12">[1]Riepilogo!#REF!</definedName>
    <definedName name="gengiustr_9" localSheetId="13">[1]Riepilogo!#REF!</definedName>
    <definedName name="gengiustr_9" localSheetId="14">[1]Riepilogo!#REF!</definedName>
    <definedName name="gengiustr_9" localSheetId="15">[1]Riepilogo!#REF!</definedName>
    <definedName name="gengiustr_9" localSheetId="16">[1]Riepilogo!#REF!</definedName>
    <definedName name="gengiustr_9" localSheetId="17">[1]Riepilogo!#REF!</definedName>
    <definedName name="gengiustr_9" localSheetId="18">[1]Riepilogo!#REF!</definedName>
    <definedName name="gengiustr_9" localSheetId="19">[1]Riepilogo!#REF!</definedName>
    <definedName name="gengiustr_9" localSheetId="20">[1]Riepilogo!#REF!</definedName>
    <definedName name="gengiustr_9" localSheetId="21">[1]Riepilogo!#REF!</definedName>
    <definedName name="gengiustr_9" localSheetId="22">[1]Riepilogo!#REF!</definedName>
    <definedName name="gengiustr_9" localSheetId="23">[1]Riepilogo!#REF!</definedName>
    <definedName name="gengiustr_9" localSheetId="24">[1]Riepilogo!#REF!</definedName>
    <definedName name="gengiustr_9" localSheetId="25">[1]Riepilogo!#REF!</definedName>
    <definedName name="gengiustr_9" localSheetId="26">[1]Riepilogo!#REF!</definedName>
    <definedName name="gengiustr_9" localSheetId="0">[1]Riepilogo!#REF!</definedName>
    <definedName name="gengiustr_9" localSheetId="1">[1]Riepilogo!#REF!</definedName>
    <definedName name="gengiustr_9" localSheetId="2">[1]Riepilogo!#REF!</definedName>
    <definedName name="gengiustr_9" localSheetId="3">[1]Riepilogo!#REF!</definedName>
    <definedName name="gengiustr_9" localSheetId="4">[1]Riepilogo!#REF!</definedName>
    <definedName name="gengiustr_9">[1]Riepilogo!#REF!</definedName>
    <definedName name="GENOR93" localSheetId="5">[1]Riepilogo!#REF!</definedName>
    <definedName name="GENOR93" localSheetId="6">[1]Riepilogo!#REF!</definedName>
    <definedName name="GENOR93" localSheetId="7">[1]Riepilogo!#REF!</definedName>
    <definedName name="GENOR93" localSheetId="8">[1]Riepilogo!#REF!</definedName>
    <definedName name="GENOR93" localSheetId="9">[1]Riepilogo!#REF!</definedName>
    <definedName name="GENOR93" localSheetId="10">[1]Riepilogo!#REF!</definedName>
    <definedName name="GENOR93" localSheetId="11">[1]Riepilogo!#REF!</definedName>
    <definedName name="GENOR93" localSheetId="12">[1]Riepilogo!#REF!</definedName>
    <definedName name="GENOR93" localSheetId="13">[1]Riepilogo!#REF!</definedName>
    <definedName name="GENOR93" localSheetId="14">[1]Riepilogo!#REF!</definedName>
    <definedName name="GENOR93" localSheetId="15">[1]Riepilogo!#REF!</definedName>
    <definedName name="GENOR93" localSheetId="16">[1]Riepilogo!#REF!</definedName>
    <definedName name="GENOR93" localSheetId="17">[1]Riepilogo!#REF!</definedName>
    <definedName name="GENOR93" localSheetId="18">[1]Riepilogo!#REF!</definedName>
    <definedName name="GENOR93" localSheetId="19">[1]Riepilogo!#REF!</definedName>
    <definedName name="GENOR93" localSheetId="20">[1]Riepilogo!#REF!</definedName>
    <definedName name="GENOR93" localSheetId="21">[1]Riepilogo!#REF!</definedName>
    <definedName name="GENOR93" localSheetId="22">[1]Riepilogo!#REF!</definedName>
    <definedName name="GENOR93" localSheetId="23">[1]Riepilogo!#REF!</definedName>
    <definedName name="GENOR93" localSheetId="24">[1]Riepilogo!#REF!</definedName>
    <definedName name="GENOR93" localSheetId="25">[1]Riepilogo!#REF!</definedName>
    <definedName name="GENOR93" localSheetId="26">[1]Riepilogo!#REF!</definedName>
    <definedName name="GENOR93" localSheetId="0">[1]Riepilogo!#REF!</definedName>
    <definedName name="GENOR93" localSheetId="1">[1]Riepilogo!#REF!</definedName>
    <definedName name="GENOR93" localSheetId="2">[1]Riepilogo!#REF!</definedName>
    <definedName name="GENOR93" localSheetId="3">[1]Riepilogo!#REF!</definedName>
    <definedName name="GENOR93" localSheetId="4">[1]Riepilogo!#REF!</definedName>
    <definedName name="GENOR93">[1]Riepilogo!#REF!</definedName>
    <definedName name="GENOR93_1" localSheetId="5">[1]Riepilogo!#REF!</definedName>
    <definedName name="GENOR93_1" localSheetId="6">[1]Riepilogo!#REF!</definedName>
    <definedName name="GENOR93_1" localSheetId="7">[1]Riepilogo!#REF!</definedName>
    <definedName name="GENOR93_1" localSheetId="8">[1]Riepilogo!#REF!</definedName>
    <definedName name="GENOR93_1" localSheetId="9">[1]Riepilogo!#REF!</definedName>
    <definedName name="GENOR93_1" localSheetId="10">[1]Riepilogo!#REF!</definedName>
    <definedName name="GENOR93_1" localSheetId="11">[1]Riepilogo!#REF!</definedName>
    <definedName name="GENOR93_1" localSheetId="12">[1]Riepilogo!#REF!</definedName>
    <definedName name="GENOR93_1" localSheetId="13">[1]Riepilogo!#REF!</definedName>
    <definedName name="GENOR93_1" localSheetId="14">[1]Riepilogo!#REF!</definedName>
    <definedName name="GENOR93_1" localSheetId="15">[1]Riepilogo!#REF!</definedName>
    <definedName name="GENOR93_1" localSheetId="16">[1]Riepilogo!#REF!</definedName>
    <definedName name="GENOR93_1" localSheetId="17">[1]Riepilogo!#REF!</definedName>
    <definedName name="GENOR93_1" localSheetId="18">[1]Riepilogo!#REF!</definedName>
    <definedName name="GENOR93_1" localSheetId="19">[1]Riepilogo!#REF!</definedName>
    <definedName name="GENOR93_1" localSheetId="20">[1]Riepilogo!#REF!</definedName>
    <definedName name="GENOR93_1" localSheetId="21">[1]Riepilogo!#REF!</definedName>
    <definedName name="GENOR93_1" localSheetId="22">[1]Riepilogo!#REF!</definedName>
    <definedName name="GENOR93_1" localSheetId="23">[1]Riepilogo!#REF!</definedName>
    <definedName name="GENOR93_1" localSheetId="24">[1]Riepilogo!#REF!</definedName>
    <definedName name="GENOR93_1" localSheetId="25">[1]Riepilogo!#REF!</definedName>
    <definedName name="GENOR93_1" localSheetId="26">[1]Riepilogo!#REF!</definedName>
    <definedName name="GENOR93_1" localSheetId="0">[1]Riepilogo!#REF!</definedName>
    <definedName name="GENOR93_1" localSheetId="1">[1]Riepilogo!#REF!</definedName>
    <definedName name="GENOR93_1" localSheetId="2">[1]Riepilogo!#REF!</definedName>
    <definedName name="GENOR93_1" localSheetId="3">[1]Riepilogo!#REF!</definedName>
    <definedName name="GENOR93_1" localSheetId="4">[1]Riepilogo!#REF!</definedName>
    <definedName name="GENOR93_1">[1]Riepilogo!#REF!</definedName>
    <definedName name="GENOR93_10" localSheetId="5">[1]Riepilogo!#REF!</definedName>
    <definedName name="GENOR93_10" localSheetId="6">[1]Riepilogo!#REF!</definedName>
    <definedName name="GENOR93_10" localSheetId="7">[1]Riepilogo!#REF!</definedName>
    <definedName name="GENOR93_10" localSheetId="8">[1]Riepilogo!#REF!</definedName>
    <definedName name="GENOR93_10" localSheetId="9">[1]Riepilogo!#REF!</definedName>
    <definedName name="GENOR93_10" localSheetId="10">[1]Riepilogo!#REF!</definedName>
    <definedName name="GENOR93_10" localSheetId="11">[1]Riepilogo!#REF!</definedName>
    <definedName name="GENOR93_10" localSheetId="12">[1]Riepilogo!#REF!</definedName>
    <definedName name="GENOR93_10" localSheetId="13">[1]Riepilogo!#REF!</definedName>
    <definedName name="GENOR93_10" localSheetId="14">[1]Riepilogo!#REF!</definedName>
    <definedName name="GENOR93_10" localSheetId="15">[1]Riepilogo!#REF!</definedName>
    <definedName name="GENOR93_10" localSheetId="16">[1]Riepilogo!#REF!</definedName>
    <definedName name="GENOR93_10" localSheetId="17">[1]Riepilogo!#REF!</definedName>
    <definedName name="GENOR93_10" localSheetId="18">[1]Riepilogo!#REF!</definedName>
    <definedName name="GENOR93_10" localSheetId="19">[1]Riepilogo!#REF!</definedName>
    <definedName name="GENOR93_10" localSheetId="20">[1]Riepilogo!#REF!</definedName>
    <definedName name="GENOR93_10" localSheetId="21">[1]Riepilogo!#REF!</definedName>
    <definedName name="GENOR93_10" localSheetId="22">[1]Riepilogo!#REF!</definedName>
    <definedName name="GENOR93_10" localSheetId="23">[1]Riepilogo!#REF!</definedName>
    <definedName name="GENOR93_10" localSheetId="24">[1]Riepilogo!#REF!</definedName>
    <definedName name="GENOR93_10" localSheetId="25">[1]Riepilogo!#REF!</definedName>
    <definedName name="GENOR93_10" localSheetId="26">[1]Riepilogo!#REF!</definedName>
    <definedName name="GENOR93_10" localSheetId="0">[1]Riepilogo!#REF!</definedName>
    <definedName name="GENOR93_10" localSheetId="1">[1]Riepilogo!#REF!</definedName>
    <definedName name="GENOR93_10" localSheetId="2">[1]Riepilogo!#REF!</definedName>
    <definedName name="GENOR93_10" localSheetId="3">[1]Riepilogo!#REF!</definedName>
    <definedName name="GENOR93_10" localSheetId="4">[1]Riepilogo!#REF!</definedName>
    <definedName name="GENOR93_10">[1]Riepilogo!#REF!</definedName>
    <definedName name="GENOR93_11" localSheetId="5">[1]Riepilogo!#REF!</definedName>
    <definedName name="GENOR93_11" localSheetId="6">[1]Riepilogo!#REF!</definedName>
    <definedName name="GENOR93_11" localSheetId="7">[1]Riepilogo!#REF!</definedName>
    <definedName name="GENOR93_11" localSheetId="8">[1]Riepilogo!#REF!</definedName>
    <definedName name="GENOR93_11" localSheetId="9">[1]Riepilogo!#REF!</definedName>
    <definedName name="GENOR93_11" localSheetId="10">[1]Riepilogo!#REF!</definedName>
    <definedName name="GENOR93_11" localSheetId="11">[1]Riepilogo!#REF!</definedName>
    <definedName name="GENOR93_11" localSheetId="12">[1]Riepilogo!#REF!</definedName>
    <definedName name="GENOR93_11" localSheetId="13">[1]Riepilogo!#REF!</definedName>
    <definedName name="GENOR93_11" localSheetId="14">[1]Riepilogo!#REF!</definedName>
    <definedName name="GENOR93_11" localSheetId="15">[1]Riepilogo!#REF!</definedName>
    <definedName name="GENOR93_11" localSheetId="16">[1]Riepilogo!#REF!</definedName>
    <definedName name="GENOR93_11" localSheetId="17">[1]Riepilogo!#REF!</definedName>
    <definedName name="GENOR93_11" localSheetId="18">[1]Riepilogo!#REF!</definedName>
    <definedName name="GENOR93_11" localSheetId="19">[1]Riepilogo!#REF!</definedName>
    <definedName name="GENOR93_11" localSheetId="20">[1]Riepilogo!#REF!</definedName>
    <definedName name="GENOR93_11" localSheetId="21">[1]Riepilogo!#REF!</definedName>
    <definedName name="GENOR93_11" localSheetId="22">[1]Riepilogo!#REF!</definedName>
    <definedName name="GENOR93_11" localSheetId="23">[1]Riepilogo!#REF!</definedName>
    <definedName name="GENOR93_11" localSheetId="24">[1]Riepilogo!#REF!</definedName>
    <definedName name="GENOR93_11" localSheetId="25">[1]Riepilogo!#REF!</definedName>
    <definedName name="GENOR93_11" localSheetId="26">[1]Riepilogo!#REF!</definedName>
    <definedName name="GENOR93_11" localSheetId="0">[1]Riepilogo!#REF!</definedName>
    <definedName name="GENOR93_11" localSheetId="1">[1]Riepilogo!#REF!</definedName>
    <definedName name="GENOR93_11" localSheetId="2">[1]Riepilogo!#REF!</definedName>
    <definedName name="GENOR93_11" localSheetId="3">[1]Riepilogo!#REF!</definedName>
    <definedName name="GENOR93_11" localSheetId="4">[1]Riepilogo!#REF!</definedName>
    <definedName name="GENOR93_11">[1]Riepilogo!#REF!</definedName>
    <definedName name="GENOR93_12" localSheetId="5">[1]Riepilogo!#REF!</definedName>
    <definedName name="GENOR93_12" localSheetId="6">[1]Riepilogo!#REF!</definedName>
    <definedName name="GENOR93_12" localSheetId="7">[1]Riepilogo!#REF!</definedName>
    <definedName name="GENOR93_12" localSheetId="8">[1]Riepilogo!#REF!</definedName>
    <definedName name="GENOR93_12" localSheetId="9">[1]Riepilogo!#REF!</definedName>
    <definedName name="GENOR93_12" localSheetId="10">[1]Riepilogo!#REF!</definedName>
    <definedName name="GENOR93_12" localSheetId="11">[1]Riepilogo!#REF!</definedName>
    <definedName name="GENOR93_12" localSheetId="12">[1]Riepilogo!#REF!</definedName>
    <definedName name="GENOR93_12" localSheetId="13">[1]Riepilogo!#REF!</definedName>
    <definedName name="GENOR93_12" localSheetId="14">[1]Riepilogo!#REF!</definedName>
    <definedName name="GENOR93_12" localSheetId="15">[1]Riepilogo!#REF!</definedName>
    <definedName name="GENOR93_12" localSheetId="16">[1]Riepilogo!#REF!</definedName>
    <definedName name="GENOR93_12" localSheetId="17">[1]Riepilogo!#REF!</definedName>
    <definedName name="GENOR93_12" localSheetId="18">[1]Riepilogo!#REF!</definedName>
    <definedName name="GENOR93_12" localSheetId="19">[1]Riepilogo!#REF!</definedName>
    <definedName name="GENOR93_12" localSheetId="20">[1]Riepilogo!#REF!</definedName>
    <definedName name="GENOR93_12" localSheetId="21">[1]Riepilogo!#REF!</definedName>
    <definedName name="GENOR93_12" localSheetId="22">[1]Riepilogo!#REF!</definedName>
    <definedName name="GENOR93_12" localSheetId="23">[1]Riepilogo!#REF!</definedName>
    <definedName name="GENOR93_12" localSheetId="24">[1]Riepilogo!#REF!</definedName>
    <definedName name="GENOR93_12" localSheetId="25">[1]Riepilogo!#REF!</definedName>
    <definedName name="GENOR93_12" localSheetId="26">[1]Riepilogo!#REF!</definedName>
    <definedName name="GENOR93_12" localSheetId="0">[1]Riepilogo!#REF!</definedName>
    <definedName name="GENOR93_12" localSheetId="1">[1]Riepilogo!#REF!</definedName>
    <definedName name="GENOR93_12" localSheetId="2">[1]Riepilogo!#REF!</definedName>
    <definedName name="GENOR93_12" localSheetId="3">[1]Riepilogo!#REF!</definedName>
    <definedName name="GENOR93_12" localSheetId="4">[1]Riepilogo!#REF!</definedName>
    <definedName name="GENOR93_12">[1]Riepilogo!#REF!</definedName>
    <definedName name="GENOR93_13" localSheetId="5">[1]Riepilogo!#REF!</definedName>
    <definedName name="GENOR93_13" localSheetId="6">[1]Riepilogo!#REF!</definedName>
    <definedName name="GENOR93_13" localSheetId="7">[1]Riepilogo!#REF!</definedName>
    <definedName name="GENOR93_13" localSheetId="8">[1]Riepilogo!#REF!</definedName>
    <definedName name="GENOR93_13" localSheetId="9">[1]Riepilogo!#REF!</definedName>
    <definedName name="GENOR93_13" localSheetId="10">[1]Riepilogo!#REF!</definedName>
    <definedName name="GENOR93_13" localSheetId="11">[1]Riepilogo!#REF!</definedName>
    <definedName name="GENOR93_13" localSheetId="12">[1]Riepilogo!#REF!</definedName>
    <definedName name="GENOR93_13" localSheetId="13">[1]Riepilogo!#REF!</definedName>
    <definedName name="GENOR93_13" localSheetId="14">[1]Riepilogo!#REF!</definedName>
    <definedName name="GENOR93_13" localSheetId="15">[1]Riepilogo!#REF!</definedName>
    <definedName name="GENOR93_13" localSheetId="16">[1]Riepilogo!#REF!</definedName>
    <definedName name="GENOR93_13" localSheetId="17">[1]Riepilogo!#REF!</definedName>
    <definedName name="GENOR93_13" localSheetId="18">[1]Riepilogo!#REF!</definedName>
    <definedName name="GENOR93_13" localSheetId="19">[1]Riepilogo!#REF!</definedName>
    <definedName name="GENOR93_13" localSheetId="20">[1]Riepilogo!#REF!</definedName>
    <definedName name="GENOR93_13" localSheetId="21">[1]Riepilogo!#REF!</definedName>
    <definedName name="GENOR93_13" localSheetId="22">[1]Riepilogo!#REF!</definedName>
    <definedName name="GENOR93_13" localSheetId="23">[1]Riepilogo!#REF!</definedName>
    <definedName name="GENOR93_13" localSheetId="24">[1]Riepilogo!#REF!</definedName>
    <definedName name="GENOR93_13" localSheetId="25">[1]Riepilogo!#REF!</definedName>
    <definedName name="GENOR93_13" localSheetId="26">[1]Riepilogo!#REF!</definedName>
    <definedName name="GENOR93_13" localSheetId="0">[1]Riepilogo!#REF!</definedName>
    <definedName name="GENOR93_13" localSheetId="1">[1]Riepilogo!#REF!</definedName>
    <definedName name="GENOR93_13" localSheetId="2">[1]Riepilogo!#REF!</definedName>
    <definedName name="GENOR93_13" localSheetId="3">[1]Riepilogo!#REF!</definedName>
    <definedName name="GENOR93_13" localSheetId="4">[1]Riepilogo!#REF!</definedName>
    <definedName name="GENOR93_13">[1]Riepilogo!#REF!</definedName>
    <definedName name="GENOR93_14" localSheetId="5">[1]Riepilogo!#REF!</definedName>
    <definedName name="GENOR93_14" localSheetId="6">[1]Riepilogo!#REF!</definedName>
    <definedName name="GENOR93_14" localSheetId="7">[1]Riepilogo!#REF!</definedName>
    <definedName name="GENOR93_14" localSheetId="8">[1]Riepilogo!#REF!</definedName>
    <definedName name="GENOR93_14" localSheetId="9">[1]Riepilogo!#REF!</definedName>
    <definedName name="GENOR93_14" localSheetId="10">[1]Riepilogo!#REF!</definedName>
    <definedName name="GENOR93_14" localSheetId="11">[1]Riepilogo!#REF!</definedName>
    <definedName name="GENOR93_14" localSheetId="12">[1]Riepilogo!#REF!</definedName>
    <definedName name="GENOR93_14" localSheetId="13">[1]Riepilogo!#REF!</definedName>
    <definedName name="GENOR93_14" localSheetId="14">[1]Riepilogo!#REF!</definedName>
    <definedName name="GENOR93_14" localSheetId="15">[1]Riepilogo!#REF!</definedName>
    <definedName name="GENOR93_14" localSheetId="16">[1]Riepilogo!#REF!</definedName>
    <definedName name="GENOR93_14" localSheetId="17">[1]Riepilogo!#REF!</definedName>
    <definedName name="GENOR93_14" localSheetId="18">[1]Riepilogo!#REF!</definedName>
    <definedName name="GENOR93_14" localSheetId="19">[1]Riepilogo!#REF!</definedName>
    <definedName name="GENOR93_14" localSheetId="20">[1]Riepilogo!#REF!</definedName>
    <definedName name="GENOR93_14" localSheetId="21">[1]Riepilogo!#REF!</definedName>
    <definedName name="GENOR93_14" localSheetId="22">[1]Riepilogo!#REF!</definedName>
    <definedName name="GENOR93_14" localSheetId="23">[1]Riepilogo!#REF!</definedName>
    <definedName name="GENOR93_14" localSheetId="24">[1]Riepilogo!#REF!</definedName>
    <definedName name="GENOR93_14" localSheetId="25">[1]Riepilogo!#REF!</definedName>
    <definedName name="GENOR93_14" localSheetId="26">[1]Riepilogo!#REF!</definedName>
    <definedName name="GENOR93_14" localSheetId="0">[1]Riepilogo!#REF!</definedName>
    <definedName name="GENOR93_14" localSheetId="1">[1]Riepilogo!#REF!</definedName>
    <definedName name="GENOR93_14" localSheetId="2">[1]Riepilogo!#REF!</definedName>
    <definedName name="GENOR93_14" localSheetId="3">[1]Riepilogo!#REF!</definedName>
    <definedName name="GENOR93_14" localSheetId="4">[1]Riepilogo!#REF!</definedName>
    <definedName name="GENOR93_14">[1]Riepilogo!#REF!</definedName>
    <definedName name="GENOR93_15" localSheetId="5">[1]Riepilogo!#REF!</definedName>
    <definedName name="GENOR93_15" localSheetId="6">[1]Riepilogo!#REF!</definedName>
    <definedName name="GENOR93_15" localSheetId="7">[1]Riepilogo!#REF!</definedName>
    <definedName name="GENOR93_15" localSheetId="8">[1]Riepilogo!#REF!</definedName>
    <definedName name="GENOR93_15" localSheetId="9">[1]Riepilogo!#REF!</definedName>
    <definedName name="GENOR93_15" localSheetId="10">[1]Riepilogo!#REF!</definedName>
    <definedName name="GENOR93_15" localSheetId="11">[1]Riepilogo!#REF!</definedName>
    <definedName name="GENOR93_15" localSheetId="12">[1]Riepilogo!#REF!</definedName>
    <definedName name="GENOR93_15" localSheetId="13">[1]Riepilogo!#REF!</definedName>
    <definedName name="GENOR93_15" localSheetId="14">[1]Riepilogo!#REF!</definedName>
    <definedName name="GENOR93_15" localSheetId="15">[1]Riepilogo!#REF!</definedName>
    <definedName name="GENOR93_15" localSheetId="16">[1]Riepilogo!#REF!</definedName>
    <definedName name="GENOR93_15" localSheetId="17">[1]Riepilogo!#REF!</definedName>
    <definedName name="GENOR93_15" localSheetId="18">[1]Riepilogo!#REF!</definedName>
    <definedName name="GENOR93_15" localSheetId="19">[1]Riepilogo!#REF!</definedName>
    <definedName name="GENOR93_15" localSheetId="20">[1]Riepilogo!#REF!</definedName>
    <definedName name="GENOR93_15" localSheetId="21">[1]Riepilogo!#REF!</definedName>
    <definedName name="GENOR93_15" localSheetId="22">[1]Riepilogo!#REF!</definedName>
    <definedName name="GENOR93_15" localSheetId="23">[1]Riepilogo!#REF!</definedName>
    <definedName name="GENOR93_15" localSheetId="24">[1]Riepilogo!#REF!</definedName>
    <definedName name="GENOR93_15" localSheetId="25">[1]Riepilogo!#REF!</definedName>
    <definedName name="GENOR93_15" localSheetId="26">[1]Riepilogo!#REF!</definedName>
    <definedName name="GENOR93_15" localSheetId="0">[1]Riepilogo!#REF!</definedName>
    <definedName name="GENOR93_15" localSheetId="1">[1]Riepilogo!#REF!</definedName>
    <definedName name="GENOR93_15" localSheetId="2">[1]Riepilogo!#REF!</definedName>
    <definedName name="GENOR93_15" localSheetId="3">[1]Riepilogo!#REF!</definedName>
    <definedName name="GENOR93_15" localSheetId="4">[1]Riepilogo!#REF!</definedName>
    <definedName name="GENOR93_15">[1]Riepilogo!#REF!</definedName>
    <definedName name="GENOR93_16" localSheetId="5">[1]Riepilogo!#REF!</definedName>
    <definedName name="GENOR93_16" localSheetId="6">[1]Riepilogo!#REF!</definedName>
    <definedName name="GENOR93_16" localSheetId="7">[1]Riepilogo!#REF!</definedName>
    <definedName name="GENOR93_16" localSheetId="8">[1]Riepilogo!#REF!</definedName>
    <definedName name="GENOR93_16" localSheetId="9">[1]Riepilogo!#REF!</definedName>
    <definedName name="GENOR93_16" localSheetId="10">[1]Riepilogo!#REF!</definedName>
    <definedName name="GENOR93_16" localSheetId="11">[1]Riepilogo!#REF!</definedName>
    <definedName name="GENOR93_16" localSheetId="12">[1]Riepilogo!#REF!</definedName>
    <definedName name="GENOR93_16" localSheetId="13">[1]Riepilogo!#REF!</definedName>
    <definedName name="GENOR93_16" localSheetId="14">[1]Riepilogo!#REF!</definedName>
    <definedName name="GENOR93_16" localSheetId="15">[1]Riepilogo!#REF!</definedName>
    <definedName name="GENOR93_16" localSheetId="16">[1]Riepilogo!#REF!</definedName>
    <definedName name="GENOR93_16" localSheetId="17">[1]Riepilogo!#REF!</definedName>
    <definedName name="GENOR93_16" localSheetId="18">[1]Riepilogo!#REF!</definedName>
    <definedName name="GENOR93_16" localSheetId="19">[1]Riepilogo!#REF!</definedName>
    <definedName name="GENOR93_16" localSheetId="20">[1]Riepilogo!#REF!</definedName>
    <definedName name="GENOR93_16" localSheetId="21">[1]Riepilogo!#REF!</definedName>
    <definedName name="GENOR93_16" localSheetId="22">[1]Riepilogo!#REF!</definedName>
    <definedName name="GENOR93_16" localSheetId="23">[1]Riepilogo!#REF!</definedName>
    <definedName name="GENOR93_16" localSheetId="24">[1]Riepilogo!#REF!</definedName>
    <definedName name="GENOR93_16" localSheetId="25">[1]Riepilogo!#REF!</definedName>
    <definedName name="GENOR93_16" localSheetId="26">[1]Riepilogo!#REF!</definedName>
    <definedName name="GENOR93_16" localSheetId="0">[1]Riepilogo!#REF!</definedName>
    <definedName name="GENOR93_16" localSheetId="1">[1]Riepilogo!#REF!</definedName>
    <definedName name="GENOR93_16" localSheetId="2">[1]Riepilogo!#REF!</definedName>
    <definedName name="GENOR93_16" localSheetId="3">[1]Riepilogo!#REF!</definedName>
    <definedName name="GENOR93_16" localSheetId="4">[1]Riepilogo!#REF!</definedName>
    <definedName name="GENOR93_16">[1]Riepilogo!#REF!</definedName>
    <definedName name="GENOR93_17" localSheetId="5">[1]Riepilogo!#REF!</definedName>
    <definedName name="GENOR93_17" localSheetId="6">[1]Riepilogo!#REF!</definedName>
    <definedName name="GENOR93_17" localSheetId="7">[1]Riepilogo!#REF!</definedName>
    <definedName name="GENOR93_17" localSheetId="8">[1]Riepilogo!#REF!</definedName>
    <definedName name="GENOR93_17" localSheetId="9">[1]Riepilogo!#REF!</definedName>
    <definedName name="GENOR93_17" localSheetId="10">[1]Riepilogo!#REF!</definedName>
    <definedName name="GENOR93_17" localSheetId="11">[1]Riepilogo!#REF!</definedName>
    <definedName name="GENOR93_17" localSheetId="12">[1]Riepilogo!#REF!</definedName>
    <definedName name="GENOR93_17" localSheetId="13">[1]Riepilogo!#REF!</definedName>
    <definedName name="GENOR93_17" localSheetId="14">[1]Riepilogo!#REF!</definedName>
    <definedName name="GENOR93_17" localSheetId="15">[1]Riepilogo!#REF!</definedName>
    <definedName name="GENOR93_17" localSheetId="16">[1]Riepilogo!#REF!</definedName>
    <definedName name="GENOR93_17" localSheetId="17">[1]Riepilogo!#REF!</definedName>
    <definedName name="GENOR93_17" localSheetId="18">[1]Riepilogo!#REF!</definedName>
    <definedName name="GENOR93_17" localSheetId="19">[1]Riepilogo!#REF!</definedName>
    <definedName name="GENOR93_17" localSheetId="20">[1]Riepilogo!#REF!</definedName>
    <definedName name="GENOR93_17" localSheetId="21">[1]Riepilogo!#REF!</definedName>
    <definedName name="GENOR93_17" localSheetId="22">[1]Riepilogo!#REF!</definedName>
    <definedName name="GENOR93_17" localSheetId="23">[1]Riepilogo!#REF!</definedName>
    <definedName name="GENOR93_17" localSheetId="24">[1]Riepilogo!#REF!</definedName>
    <definedName name="GENOR93_17" localSheetId="25">[1]Riepilogo!#REF!</definedName>
    <definedName name="GENOR93_17" localSheetId="26">[1]Riepilogo!#REF!</definedName>
    <definedName name="GENOR93_17" localSheetId="0">[1]Riepilogo!#REF!</definedName>
    <definedName name="GENOR93_17" localSheetId="1">[1]Riepilogo!#REF!</definedName>
    <definedName name="GENOR93_17" localSheetId="2">[1]Riepilogo!#REF!</definedName>
    <definedName name="GENOR93_17" localSheetId="3">[1]Riepilogo!#REF!</definedName>
    <definedName name="GENOR93_17" localSheetId="4">[1]Riepilogo!#REF!</definedName>
    <definedName name="GENOR93_17">[1]Riepilogo!#REF!</definedName>
    <definedName name="GENOR93_18" localSheetId="5">[1]Riepilogo!#REF!</definedName>
    <definedName name="GENOR93_18" localSheetId="6">[1]Riepilogo!#REF!</definedName>
    <definedName name="GENOR93_18" localSheetId="7">[1]Riepilogo!#REF!</definedName>
    <definedName name="GENOR93_18" localSheetId="8">[1]Riepilogo!#REF!</definedName>
    <definedName name="GENOR93_18" localSheetId="9">[1]Riepilogo!#REF!</definedName>
    <definedName name="GENOR93_18" localSheetId="10">[1]Riepilogo!#REF!</definedName>
    <definedName name="GENOR93_18" localSheetId="11">[1]Riepilogo!#REF!</definedName>
    <definedName name="GENOR93_18" localSheetId="12">[1]Riepilogo!#REF!</definedName>
    <definedName name="GENOR93_18" localSheetId="13">[1]Riepilogo!#REF!</definedName>
    <definedName name="GENOR93_18" localSheetId="14">[1]Riepilogo!#REF!</definedName>
    <definedName name="GENOR93_18" localSheetId="15">[1]Riepilogo!#REF!</definedName>
    <definedName name="GENOR93_18" localSheetId="16">[1]Riepilogo!#REF!</definedName>
    <definedName name="GENOR93_18" localSheetId="17">[1]Riepilogo!#REF!</definedName>
    <definedName name="GENOR93_18" localSheetId="18">[1]Riepilogo!#REF!</definedName>
    <definedName name="GENOR93_18" localSheetId="19">[1]Riepilogo!#REF!</definedName>
    <definedName name="GENOR93_18" localSheetId="20">[1]Riepilogo!#REF!</definedName>
    <definedName name="GENOR93_18" localSheetId="21">[1]Riepilogo!#REF!</definedName>
    <definedName name="GENOR93_18" localSheetId="22">[1]Riepilogo!#REF!</definedName>
    <definedName name="GENOR93_18" localSheetId="23">[1]Riepilogo!#REF!</definedName>
    <definedName name="GENOR93_18" localSheetId="24">[1]Riepilogo!#REF!</definedName>
    <definedName name="GENOR93_18" localSheetId="25">[1]Riepilogo!#REF!</definedName>
    <definedName name="GENOR93_18" localSheetId="26">[1]Riepilogo!#REF!</definedName>
    <definedName name="GENOR93_18" localSheetId="0">[1]Riepilogo!#REF!</definedName>
    <definedName name="GENOR93_18" localSheetId="1">[1]Riepilogo!#REF!</definedName>
    <definedName name="GENOR93_18" localSheetId="2">[1]Riepilogo!#REF!</definedName>
    <definedName name="GENOR93_18" localSheetId="3">[1]Riepilogo!#REF!</definedName>
    <definedName name="GENOR93_18" localSheetId="4">[1]Riepilogo!#REF!</definedName>
    <definedName name="GENOR93_18">[1]Riepilogo!#REF!</definedName>
    <definedName name="GENOR93_19" localSheetId="5">[1]Riepilogo!#REF!</definedName>
    <definedName name="GENOR93_19" localSheetId="6">[1]Riepilogo!#REF!</definedName>
    <definedName name="GENOR93_19" localSheetId="7">[1]Riepilogo!#REF!</definedName>
    <definedName name="GENOR93_19" localSheetId="8">[1]Riepilogo!#REF!</definedName>
    <definedName name="GENOR93_19" localSheetId="9">[1]Riepilogo!#REF!</definedName>
    <definedName name="GENOR93_19" localSheetId="10">[1]Riepilogo!#REF!</definedName>
    <definedName name="GENOR93_19" localSheetId="11">[1]Riepilogo!#REF!</definedName>
    <definedName name="GENOR93_19" localSheetId="12">[1]Riepilogo!#REF!</definedName>
    <definedName name="GENOR93_19" localSheetId="13">[1]Riepilogo!#REF!</definedName>
    <definedName name="GENOR93_19" localSheetId="14">[1]Riepilogo!#REF!</definedName>
    <definedName name="GENOR93_19" localSheetId="15">[1]Riepilogo!#REF!</definedName>
    <definedName name="GENOR93_19" localSheetId="16">[1]Riepilogo!#REF!</definedName>
    <definedName name="GENOR93_19" localSheetId="17">[1]Riepilogo!#REF!</definedName>
    <definedName name="GENOR93_19" localSheetId="18">[1]Riepilogo!#REF!</definedName>
    <definedName name="GENOR93_19" localSheetId="19">[1]Riepilogo!#REF!</definedName>
    <definedName name="GENOR93_19" localSheetId="20">[1]Riepilogo!#REF!</definedName>
    <definedName name="GENOR93_19" localSheetId="21">[1]Riepilogo!#REF!</definedName>
    <definedName name="GENOR93_19" localSheetId="22">[1]Riepilogo!#REF!</definedName>
    <definedName name="GENOR93_19" localSheetId="23">[1]Riepilogo!#REF!</definedName>
    <definedName name="GENOR93_19" localSheetId="24">[1]Riepilogo!#REF!</definedName>
    <definedName name="GENOR93_19" localSheetId="25">[1]Riepilogo!#REF!</definedName>
    <definedName name="GENOR93_19" localSheetId="26">[1]Riepilogo!#REF!</definedName>
    <definedName name="GENOR93_19" localSheetId="0">[1]Riepilogo!#REF!</definedName>
    <definedName name="GENOR93_19" localSheetId="1">[1]Riepilogo!#REF!</definedName>
    <definedName name="GENOR93_19" localSheetId="2">[1]Riepilogo!#REF!</definedName>
    <definedName name="GENOR93_19" localSheetId="3">[1]Riepilogo!#REF!</definedName>
    <definedName name="GENOR93_19" localSheetId="4">[1]Riepilogo!#REF!</definedName>
    <definedName name="GENOR93_19">[1]Riepilogo!#REF!</definedName>
    <definedName name="GENOR93_2" localSheetId="5">[1]Riepilogo!#REF!</definedName>
    <definedName name="GENOR93_2" localSheetId="6">[1]Riepilogo!#REF!</definedName>
    <definedName name="GENOR93_2" localSheetId="7">[1]Riepilogo!#REF!</definedName>
    <definedName name="GENOR93_2" localSheetId="8">[1]Riepilogo!#REF!</definedName>
    <definedName name="GENOR93_2" localSheetId="9">[1]Riepilogo!#REF!</definedName>
    <definedName name="GENOR93_2" localSheetId="10">[1]Riepilogo!#REF!</definedName>
    <definedName name="GENOR93_2" localSheetId="11">[1]Riepilogo!#REF!</definedName>
    <definedName name="GENOR93_2" localSheetId="12">[1]Riepilogo!#REF!</definedName>
    <definedName name="GENOR93_2" localSheetId="13">[1]Riepilogo!#REF!</definedName>
    <definedName name="GENOR93_2" localSheetId="14">[1]Riepilogo!#REF!</definedName>
    <definedName name="GENOR93_2" localSheetId="15">[1]Riepilogo!#REF!</definedName>
    <definedName name="GENOR93_2" localSheetId="16">[1]Riepilogo!#REF!</definedName>
    <definedName name="GENOR93_2" localSheetId="17">[1]Riepilogo!#REF!</definedName>
    <definedName name="GENOR93_2" localSheetId="18">[1]Riepilogo!#REF!</definedName>
    <definedName name="GENOR93_2" localSheetId="19">[1]Riepilogo!#REF!</definedName>
    <definedName name="GENOR93_2" localSheetId="20">[1]Riepilogo!#REF!</definedName>
    <definedName name="GENOR93_2" localSheetId="21">[1]Riepilogo!#REF!</definedName>
    <definedName name="GENOR93_2" localSheetId="22">[1]Riepilogo!#REF!</definedName>
    <definedName name="GENOR93_2" localSheetId="23">[1]Riepilogo!#REF!</definedName>
    <definedName name="GENOR93_2" localSheetId="24">[1]Riepilogo!#REF!</definedName>
    <definedName name="GENOR93_2" localSheetId="25">[1]Riepilogo!#REF!</definedName>
    <definedName name="GENOR93_2" localSheetId="26">[1]Riepilogo!#REF!</definedName>
    <definedName name="GENOR93_2" localSheetId="0">[1]Riepilogo!#REF!</definedName>
    <definedName name="GENOR93_2" localSheetId="1">[1]Riepilogo!#REF!</definedName>
    <definedName name="GENOR93_2" localSheetId="2">[1]Riepilogo!#REF!</definedName>
    <definedName name="GENOR93_2" localSheetId="3">[1]Riepilogo!#REF!</definedName>
    <definedName name="GENOR93_2" localSheetId="4">[1]Riepilogo!#REF!</definedName>
    <definedName name="GENOR93_2">[1]Riepilogo!#REF!</definedName>
    <definedName name="GENOR93_20" localSheetId="5">[1]Riepilogo!#REF!</definedName>
    <definedName name="GENOR93_20" localSheetId="6">[1]Riepilogo!#REF!</definedName>
    <definedName name="GENOR93_20" localSheetId="7">[1]Riepilogo!#REF!</definedName>
    <definedName name="GENOR93_20" localSheetId="8">[1]Riepilogo!#REF!</definedName>
    <definedName name="GENOR93_20" localSheetId="9">[1]Riepilogo!#REF!</definedName>
    <definedName name="GENOR93_20" localSheetId="10">[1]Riepilogo!#REF!</definedName>
    <definedName name="GENOR93_20" localSheetId="11">[1]Riepilogo!#REF!</definedName>
    <definedName name="GENOR93_20" localSheetId="12">[1]Riepilogo!#REF!</definedName>
    <definedName name="GENOR93_20" localSheetId="13">[1]Riepilogo!#REF!</definedName>
    <definedName name="GENOR93_20" localSheetId="14">[1]Riepilogo!#REF!</definedName>
    <definedName name="GENOR93_20" localSheetId="15">[1]Riepilogo!#REF!</definedName>
    <definedName name="GENOR93_20" localSheetId="16">[1]Riepilogo!#REF!</definedName>
    <definedName name="GENOR93_20" localSheetId="17">[1]Riepilogo!#REF!</definedName>
    <definedName name="GENOR93_20" localSheetId="18">[1]Riepilogo!#REF!</definedName>
    <definedName name="GENOR93_20" localSheetId="19">[1]Riepilogo!#REF!</definedName>
    <definedName name="GENOR93_20" localSheetId="20">[1]Riepilogo!#REF!</definedName>
    <definedName name="GENOR93_20" localSheetId="21">[1]Riepilogo!#REF!</definedName>
    <definedName name="GENOR93_20" localSheetId="22">[1]Riepilogo!#REF!</definedName>
    <definedName name="GENOR93_20" localSheetId="23">[1]Riepilogo!#REF!</definedName>
    <definedName name="GENOR93_20" localSheetId="24">[1]Riepilogo!#REF!</definedName>
    <definedName name="GENOR93_20" localSheetId="25">[1]Riepilogo!#REF!</definedName>
    <definedName name="GENOR93_20" localSheetId="26">[1]Riepilogo!#REF!</definedName>
    <definedName name="GENOR93_20" localSheetId="0">[1]Riepilogo!#REF!</definedName>
    <definedName name="GENOR93_20" localSheetId="1">[1]Riepilogo!#REF!</definedName>
    <definedName name="GENOR93_20" localSheetId="2">[1]Riepilogo!#REF!</definedName>
    <definedName name="GENOR93_20" localSheetId="3">[1]Riepilogo!#REF!</definedName>
    <definedName name="GENOR93_20" localSheetId="4">[1]Riepilogo!#REF!</definedName>
    <definedName name="GENOR93_20">[1]Riepilogo!#REF!</definedName>
    <definedName name="GENOR93_21" localSheetId="5">[1]Riepilogo!#REF!</definedName>
    <definedName name="GENOR93_21" localSheetId="6">[1]Riepilogo!#REF!</definedName>
    <definedName name="GENOR93_21" localSheetId="7">[1]Riepilogo!#REF!</definedName>
    <definedName name="GENOR93_21" localSheetId="8">[1]Riepilogo!#REF!</definedName>
    <definedName name="GENOR93_21" localSheetId="9">[1]Riepilogo!#REF!</definedName>
    <definedName name="GENOR93_21" localSheetId="10">[1]Riepilogo!#REF!</definedName>
    <definedName name="GENOR93_21" localSheetId="11">[1]Riepilogo!#REF!</definedName>
    <definedName name="GENOR93_21" localSheetId="12">[1]Riepilogo!#REF!</definedName>
    <definedName name="GENOR93_21" localSheetId="13">[1]Riepilogo!#REF!</definedName>
    <definedName name="GENOR93_21" localSheetId="14">[1]Riepilogo!#REF!</definedName>
    <definedName name="GENOR93_21" localSheetId="15">[1]Riepilogo!#REF!</definedName>
    <definedName name="GENOR93_21" localSheetId="16">[1]Riepilogo!#REF!</definedName>
    <definedName name="GENOR93_21" localSheetId="17">[1]Riepilogo!#REF!</definedName>
    <definedName name="GENOR93_21" localSheetId="18">[1]Riepilogo!#REF!</definedName>
    <definedName name="GENOR93_21" localSheetId="19">[1]Riepilogo!#REF!</definedName>
    <definedName name="GENOR93_21" localSheetId="20">[1]Riepilogo!#REF!</definedName>
    <definedName name="GENOR93_21" localSheetId="21">[1]Riepilogo!#REF!</definedName>
    <definedName name="GENOR93_21" localSheetId="22">[1]Riepilogo!#REF!</definedName>
    <definedName name="GENOR93_21" localSheetId="23">[1]Riepilogo!#REF!</definedName>
    <definedName name="GENOR93_21" localSheetId="24">[1]Riepilogo!#REF!</definedName>
    <definedName name="GENOR93_21" localSheetId="25">[1]Riepilogo!#REF!</definedName>
    <definedName name="GENOR93_21" localSheetId="26">[1]Riepilogo!#REF!</definedName>
    <definedName name="GENOR93_21" localSheetId="0">[1]Riepilogo!#REF!</definedName>
    <definedName name="GENOR93_21" localSheetId="1">[1]Riepilogo!#REF!</definedName>
    <definedName name="GENOR93_21" localSheetId="2">[1]Riepilogo!#REF!</definedName>
    <definedName name="GENOR93_21" localSheetId="3">[1]Riepilogo!#REF!</definedName>
    <definedName name="GENOR93_21" localSheetId="4">[1]Riepilogo!#REF!</definedName>
    <definedName name="GENOR93_21">[1]Riepilogo!#REF!</definedName>
    <definedName name="GENOR93_22" localSheetId="5">[1]Riepilogo!#REF!</definedName>
    <definedName name="GENOR93_22" localSheetId="6">[1]Riepilogo!#REF!</definedName>
    <definedName name="GENOR93_22" localSheetId="7">[1]Riepilogo!#REF!</definedName>
    <definedName name="GENOR93_22" localSheetId="8">[1]Riepilogo!#REF!</definedName>
    <definedName name="GENOR93_22" localSheetId="9">[1]Riepilogo!#REF!</definedName>
    <definedName name="GENOR93_22" localSheetId="10">[1]Riepilogo!#REF!</definedName>
    <definedName name="GENOR93_22" localSheetId="11">[1]Riepilogo!#REF!</definedName>
    <definedName name="GENOR93_22" localSheetId="12">[1]Riepilogo!#REF!</definedName>
    <definedName name="GENOR93_22" localSheetId="13">[1]Riepilogo!#REF!</definedName>
    <definedName name="GENOR93_22" localSheetId="14">[1]Riepilogo!#REF!</definedName>
    <definedName name="GENOR93_22" localSheetId="15">[1]Riepilogo!#REF!</definedName>
    <definedName name="GENOR93_22" localSheetId="16">[1]Riepilogo!#REF!</definedName>
    <definedName name="GENOR93_22" localSheetId="17">[1]Riepilogo!#REF!</definedName>
    <definedName name="GENOR93_22" localSheetId="18">[1]Riepilogo!#REF!</definedName>
    <definedName name="GENOR93_22" localSheetId="19">[1]Riepilogo!#REF!</definedName>
    <definedName name="GENOR93_22" localSheetId="20">[1]Riepilogo!#REF!</definedName>
    <definedName name="GENOR93_22" localSheetId="21">[1]Riepilogo!#REF!</definedName>
    <definedName name="GENOR93_22" localSheetId="22">[1]Riepilogo!#REF!</definedName>
    <definedName name="GENOR93_22" localSheetId="23">[1]Riepilogo!#REF!</definedName>
    <definedName name="GENOR93_22" localSheetId="24">[1]Riepilogo!#REF!</definedName>
    <definedName name="GENOR93_22" localSheetId="25">[1]Riepilogo!#REF!</definedName>
    <definedName name="GENOR93_22" localSheetId="26">[1]Riepilogo!#REF!</definedName>
    <definedName name="GENOR93_22" localSheetId="0">[1]Riepilogo!#REF!</definedName>
    <definedName name="GENOR93_22" localSheetId="1">[1]Riepilogo!#REF!</definedName>
    <definedName name="GENOR93_22" localSheetId="2">[1]Riepilogo!#REF!</definedName>
    <definedName name="GENOR93_22" localSheetId="3">[1]Riepilogo!#REF!</definedName>
    <definedName name="GENOR93_22" localSheetId="4">[1]Riepilogo!#REF!</definedName>
    <definedName name="GENOR93_22">[1]Riepilogo!#REF!</definedName>
    <definedName name="GENOR93_23" localSheetId="5">[1]Riepilogo!#REF!</definedName>
    <definedName name="GENOR93_23" localSheetId="6">[1]Riepilogo!#REF!</definedName>
    <definedName name="GENOR93_23" localSheetId="7">[1]Riepilogo!#REF!</definedName>
    <definedName name="GENOR93_23" localSheetId="8">[1]Riepilogo!#REF!</definedName>
    <definedName name="GENOR93_23" localSheetId="9">[1]Riepilogo!#REF!</definedName>
    <definedName name="GENOR93_23" localSheetId="10">[1]Riepilogo!#REF!</definedName>
    <definedName name="GENOR93_23" localSheetId="11">[1]Riepilogo!#REF!</definedName>
    <definedName name="GENOR93_23" localSheetId="12">[1]Riepilogo!#REF!</definedName>
    <definedName name="GENOR93_23" localSheetId="13">[1]Riepilogo!#REF!</definedName>
    <definedName name="GENOR93_23" localSheetId="14">[1]Riepilogo!#REF!</definedName>
    <definedName name="GENOR93_23" localSheetId="15">[1]Riepilogo!#REF!</definedName>
    <definedName name="GENOR93_23" localSheetId="16">[1]Riepilogo!#REF!</definedName>
    <definedName name="GENOR93_23" localSheetId="17">[1]Riepilogo!#REF!</definedName>
    <definedName name="GENOR93_23" localSheetId="18">[1]Riepilogo!#REF!</definedName>
    <definedName name="GENOR93_23" localSheetId="19">[1]Riepilogo!#REF!</definedName>
    <definedName name="GENOR93_23" localSheetId="20">[1]Riepilogo!#REF!</definedName>
    <definedName name="GENOR93_23" localSheetId="21">[1]Riepilogo!#REF!</definedName>
    <definedName name="GENOR93_23" localSheetId="22">[1]Riepilogo!#REF!</definedName>
    <definedName name="GENOR93_23" localSheetId="23">[1]Riepilogo!#REF!</definedName>
    <definedName name="GENOR93_23" localSheetId="24">[1]Riepilogo!#REF!</definedName>
    <definedName name="GENOR93_23" localSheetId="25">[1]Riepilogo!#REF!</definedName>
    <definedName name="GENOR93_23" localSheetId="26">[1]Riepilogo!#REF!</definedName>
    <definedName name="GENOR93_23" localSheetId="0">[1]Riepilogo!#REF!</definedName>
    <definedName name="GENOR93_23" localSheetId="1">[1]Riepilogo!#REF!</definedName>
    <definedName name="GENOR93_23" localSheetId="2">[1]Riepilogo!#REF!</definedName>
    <definedName name="GENOR93_23" localSheetId="3">[1]Riepilogo!#REF!</definedName>
    <definedName name="GENOR93_23" localSheetId="4">[1]Riepilogo!#REF!</definedName>
    <definedName name="GENOR93_23">[1]Riepilogo!#REF!</definedName>
    <definedName name="GENOR93_24" localSheetId="5">[1]Riepilogo!#REF!</definedName>
    <definedName name="GENOR93_24" localSheetId="6">[1]Riepilogo!#REF!</definedName>
    <definedName name="GENOR93_24" localSheetId="7">[1]Riepilogo!#REF!</definedName>
    <definedName name="GENOR93_24" localSheetId="8">[1]Riepilogo!#REF!</definedName>
    <definedName name="GENOR93_24" localSheetId="9">[1]Riepilogo!#REF!</definedName>
    <definedName name="GENOR93_24" localSheetId="10">[1]Riepilogo!#REF!</definedName>
    <definedName name="GENOR93_24" localSheetId="11">[1]Riepilogo!#REF!</definedName>
    <definedName name="GENOR93_24" localSheetId="12">[1]Riepilogo!#REF!</definedName>
    <definedName name="GENOR93_24" localSheetId="13">[1]Riepilogo!#REF!</definedName>
    <definedName name="GENOR93_24" localSheetId="14">[1]Riepilogo!#REF!</definedName>
    <definedName name="GENOR93_24" localSheetId="15">[1]Riepilogo!#REF!</definedName>
    <definedName name="GENOR93_24" localSheetId="16">[1]Riepilogo!#REF!</definedName>
    <definedName name="GENOR93_24" localSheetId="17">[1]Riepilogo!#REF!</definedName>
    <definedName name="GENOR93_24" localSheetId="18">[1]Riepilogo!#REF!</definedName>
    <definedName name="GENOR93_24" localSheetId="19">[1]Riepilogo!#REF!</definedName>
    <definedName name="GENOR93_24" localSheetId="20">[1]Riepilogo!#REF!</definedName>
    <definedName name="GENOR93_24" localSheetId="21">[1]Riepilogo!#REF!</definedName>
    <definedName name="GENOR93_24" localSheetId="22">[1]Riepilogo!#REF!</definedName>
    <definedName name="GENOR93_24" localSheetId="23">[1]Riepilogo!#REF!</definedName>
    <definedName name="GENOR93_24" localSheetId="24">[1]Riepilogo!#REF!</definedName>
    <definedName name="GENOR93_24" localSheetId="25">[1]Riepilogo!#REF!</definedName>
    <definedName name="GENOR93_24" localSheetId="26">[1]Riepilogo!#REF!</definedName>
    <definedName name="GENOR93_24" localSheetId="0">[1]Riepilogo!#REF!</definedName>
    <definedName name="GENOR93_24" localSheetId="1">[1]Riepilogo!#REF!</definedName>
    <definedName name="GENOR93_24" localSheetId="2">[1]Riepilogo!#REF!</definedName>
    <definedName name="GENOR93_24" localSheetId="3">[1]Riepilogo!#REF!</definedName>
    <definedName name="GENOR93_24" localSheetId="4">[1]Riepilogo!#REF!</definedName>
    <definedName name="GENOR93_24">[1]Riepilogo!#REF!</definedName>
    <definedName name="GENOR93_25" localSheetId="5">[1]Riepilogo!#REF!</definedName>
    <definedName name="GENOR93_25" localSheetId="6">[1]Riepilogo!#REF!</definedName>
    <definedName name="GENOR93_25" localSheetId="7">[1]Riepilogo!#REF!</definedName>
    <definedName name="GENOR93_25" localSheetId="8">[1]Riepilogo!#REF!</definedName>
    <definedName name="GENOR93_25" localSheetId="9">[1]Riepilogo!#REF!</definedName>
    <definedName name="GENOR93_25" localSheetId="10">[1]Riepilogo!#REF!</definedName>
    <definedName name="GENOR93_25" localSheetId="11">[1]Riepilogo!#REF!</definedName>
    <definedName name="GENOR93_25" localSheetId="12">[1]Riepilogo!#REF!</definedName>
    <definedName name="GENOR93_25" localSheetId="13">[1]Riepilogo!#REF!</definedName>
    <definedName name="GENOR93_25" localSheetId="14">[1]Riepilogo!#REF!</definedName>
    <definedName name="GENOR93_25" localSheetId="15">[1]Riepilogo!#REF!</definedName>
    <definedName name="GENOR93_25" localSheetId="16">[1]Riepilogo!#REF!</definedName>
    <definedName name="GENOR93_25" localSheetId="17">[1]Riepilogo!#REF!</definedName>
    <definedName name="GENOR93_25" localSheetId="18">[1]Riepilogo!#REF!</definedName>
    <definedName name="GENOR93_25" localSheetId="19">[1]Riepilogo!#REF!</definedName>
    <definedName name="GENOR93_25" localSheetId="20">[1]Riepilogo!#REF!</definedName>
    <definedName name="GENOR93_25" localSheetId="21">[1]Riepilogo!#REF!</definedName>
    <definedName name="GENOR93_25" localSheetId="22">[1]Riepilogo!#REF!</definedName>
    <definedName name="GENOR93_25" localSheetId="23">[1]Riepilogo!#REF!</definedName>
    <definedName name="GENOR93_25" localSheetId="24">[1]Riepilogo!#REF!</definedName>
    <definedName name="GENOR93_25" localSheetId="25">[1]Riepilogo!#REF!</definedName>
    <definedName name="GENOR93_25" localSheetId="26">[1]Riepilogo!#REF!</definedName>
    <definedName name="GENOR93_25" localSheetId="0">[1]Riepilogo!#REF!</definedName>
    <definedName name="GENOR93_25" localSheetId="1">[1]Riepilogo!#REF!</definedName>
    <definedName name="GENOR93_25" localSheetId="2">[1]Riepilogo!#REF!</definedName>
    <definedName name="GENOR93_25" localSheetId="3">[1]Riepilogo!#REF!</definedName>
    <definedName name="GENOR93_25" localSheetId="4">[1]Riepilogo!#REF!</definedName>
    <definedName name="GENOR93_25">[1]Riepilogo!#REF!</definedName>
    <definedName name="GENOR93_26" localSheetId="5">[2]Riepilogo!#REF!</definedName>
    <definedName name="GENOR93_26" localSheetId="6">[2]Riepilogo!#REF!</definedName>
    <definedName name="GENOR93_26" localSheetId="7">[2]Riepilogo!#REF!</definedName>
    <definedName name="GENOR93_26" localSheetId="8">[2]Riepilogo!#REF!</definedName>
    <definedName name="GENOR93_26" localSheetId="9">[2]Riepilogo!#REF!</definedName>
    <definedName name="GENOR93_26" localSheetId="10">[2]Riepilogo!#REF!</definedName>
    <definedName name="GENOR93_26" localSheetId="11">[2]Riepilogo!#REF!</definedName>
    <definedName name="GENOR93_26" localSheetId="12">[2]Riepilogo!#REF!</definedName>
    <definedName name="GENOR93_26" localSheetId="13">[2]Riepilogo!#REF!</definedName>
    <definedName name="GENOR93_26" localSheetId="14">[2]Riepilogo!#REF!</definedName>
    <definedName name="GENOR93_26" localSheetId="15">[2]Riepilogo!#REF!</definedName>
    <definedName name="GENOR93_26" localSheetId="16">[2]Riepilogo!#REF!</definedName>
    <definedName name="GENOR93_26" localSheetId="17">[2]Riepilogo!#REF!</definedName>
    <definedName name="GENOR93_26" localSheetId="18">[2]Riepilogo!#REF!</definedName>
    <definedName name="GENOR93_26" localSheetId="19">[2]Riepilogo!#REF!</definedName>
    <definedName name="GENOR93_26" localSheetId="20">[2]Riepilogo!#REF!</definedName>
    <definedName name="GENOR93_26" localSheetId="21">[2]Riepilogo!#REF!</definedName>
    <definedName name="GENOR93_26" localSheetId="22">[2]Riepilogo!#REF!</definedName>
    <definedName name="GENOR93_26" localSheetId="23">[2]Riepilogo!#REF!</definedName>
    <definedName name="GENOR93_26" localSheetId="24">[2]Riepilogo!#REF!</definedName>
    <definedName name="GENOR93_26" localSheetId="25">[2]Riepilogo!#REF!</definedName>
    <definedName name="GENOR93_26" localSheetId="26">[2]Riepilogo!#REF!</definedName>
    <definedName name="GENOR93_26" localSheetId="0">[2]Riepilogo!#REF!</definedName>
    <definedName name="GENOR93_26" localSheetId="1">[2]Riepilogo!#REF!</definedName>
    <definedName name="GENOR93_26" localSheetId="2">[2]Riepilogo!#REF!</definedName>
    <definedName name="GENOR93_26" localSheetId="3">[2]Riepilogo!#REF!</definedName>
    <definedName name="GENOR93_26" localSheetId="4">[2]Riepilogo!#REF!</definedName>
    <definedName name="GENOR93_26">[2]Riepilogo!#REF!</definedName>
    <definedName name="GENOR93_3" localSheetId="5">[1]Riepilogo!#REF!</definedName>
    <definedName name="GENOR93_3" localSheetId="6">[1]Riepilogo!#REF!</definedName>
    <definedName name="GENOR93_3" localSheetId="7">[1]Riepilogo!#REF!</definedName>
    <definedName name="GENOR93_3" localSheetId="8">[1]Riepilogo!#REF!</definedName>
    <definedName name="GENOR93_3" localSheetId="9">[1]Riepilogo!#REF!</definedName>
    <definedName name="GENOR93_3" localSheetId="10">[1]Riepilogo!#REF!</definedName>
    <definedName name="GENOR93_3" localSheetId="11">[1]Riepilogo!#REF!</definedName>
    <definedName name="GENOR93_3" localSheetId="12">[1]Riepilogo!#REF!</definedName>
    <definedName name="GENOR93_3" localSheetId="13">[1]Riepilogo!#REF!</definedName>
    <definedName name="GENOR93_3" localSheetId="14">[1]Riepilogo!#REF!</definedName>
    <definedName name="GENOR93_3" localSheetId="15">[1]Riepilogo!#REF!</definedName>
    <definedName name="GENOR93_3" localSheetId="16">[1]Riepilogo!#REF!</definedName>
    <definedName name="GENOR93_3" localSheetId="17">[1]Riepilogo!#REF!</definedName>
    <definedName name="GENOR93_3" localSheetId="18">[1]Riepilogo!#REF!</definedName>
    <definedName name="GENOR93_3" localSheetId="19">[1]Riepilogo!#REF!</definedName>
    <definedName name="GENOR93_3" localSheetId="20">[1]Riepilogo!#REF!</definedName>
    <definedName name="GENOR93_3" localSheetId="21">[1]Riepilogo!#REF!</definedName>
    <definedName name="GENOR93_3" localSheetId="22">[1]Riepilogo!#REF!</definedName>
    <definedName name="GENOR93_3" localSheetId="23">[1]Riepilogo!#REF!</definedName>
    <definedName name="GENOR93_3" localSheetId="24">[1]Riepilogo!#REF!</definedName>
    <definedName name="GENOR93_3" localSheetId="25">[1]Riepilogo!#REF!</definedName>
    <definedName name="GENOR93_3" localSheetId="26">[1]Riepilogo!#REF!</definedName>
    <definedName name="GENOR93_3" localSheetId="0">[1]Riepilogo!#REF!</definedName>
    <definedName name="GENOR93_3" localSheetId="1">[1]Riepilogo!#REF!</definedName>
    <definedName name="GENOR93_3" localSheetId="2">[1]Riepilogo!#REF!</definedName>
    <definedName name="GENOR93_3" localSheetId="3">[1]Riepilogo!#REF!</definedName>
    <definedName name="GENOR93_3" localSheetId="4">[1]Riepilogo!#REF!</definedName>
    <definedName name="GENOR93_3">[1]Riepilogo!#REF!</definedName>
    <definedName name="GENOR93_4" localSheetId="5">[1]Riepilogo!#REF!</definedName>
    <definedName name="GENOR93_4" localSheetId="6">[1]Riepilogo!#REF!</definedName>
    <definedName name="GENOR93_4" localSheetId="7">[1]Riepilogo!#REF!</definedName>
    <definedName name="GENOR93_4" localSheetId="8">[1]Riepilogo!#REF!</definedName>
    <definedName name="GENOR93_4" localSheetId="9">[1]Riepilogo!#REF!</definedName>
    <definedName name="GENOR93_4" localSheetId="10">[1]Riepilogo!#REF!</definedName>
    <definedName name="GENOR93_4" localSheetId="11">[1]Riepilogo!#REF!</definedName>
    <definedName name="GENOR93_4" localSheetId="12">[1]Riepilogo!#REF!</definedName>
    <definedName name="GENOR93_4" localSheetId="13">[1]Riepilogo!#REF!</definedName>
    <definedName name="GENOR93_4" localSheetId="14">[1]Riepilogo!#REF!</definedName>
    <definedName name="GENOR93_4" localSheetId="15">[1]Riepilogo!#REF!</definedName>
    <definedName name="GENOR93_4" localSheetId="16">[1]Riepilogo!#REF!</definedName>
    <definedName name="GENOR93_4" localSheetId="17">[1]Riepilogo!#REF!</definedName>
    <definedName name="GENOR93_4" localSheetId="18">[1]Riepilogo!#REF!</definedName>
    <definedName name="GENOR93_4" localSheetId="19">[1]Riepilogo!#REF!</definedName>
    <definedName name="GENOR93_4" localSheetId="20">[1]Riepilogo!#REF!</definedName>
    <definedName name="GENOR93_4" localSheetId="21">[1]Riepilogo!#REF!</definedName>
    <definedName name="GENOR93_4" localSheetId="22">[1]Riepilogo!#REF!</definedName>
    <definedName name="GENOR93_4" localSheetId="23">[1]Riepilogo!#REF!</definedName>
    <definedName name="GENOR93_4" localSheetId="24">[1]Riepilogo!#REF!</definedName>
    <definedName name="GENOR93_4" localSheetId="25">[1]Riepilogo!#REF!</definedName>
    <definedName name="GENOR93_4" localSheetId="26">[1]Riepilogo!#REF!</definedName>
    <definedName name="GENOR93_4" localSheetId="0">[1]Riepilogo!#REF!</definedName>
    <definedName name="GENOR93_4" localSheetId="1">[1]Riepilogo!#REF!</definedName>
    <definedName name="GENOR93_4" localSheetId="2">[1]Riepilogo!#REF!</definedName>
    <definedName name="GENOR93_4" localSheetId="3">[1]Riepilogo!#REF!</definedName>
    <definedName name="GENOR93_4" localSheetId="4">[1]Riepilogo!#REF!</definedName>
    <definedName name="GENOR93_4">[1]Riepilogo!#REF!</definedName>
    <definedName name="GENOR93_5" localSheetId="5">[1]Riepilogo!#REF!</definedName>
    <definedName name="GENOR93_5" localSheetId="6">[1]Riepilogo!#REF!</definedName>
    <definedName name="GENOR93_5" localSheetId="7">[1]Riepilogo!#REF!</definedName>
    <definedName name="GENOR93_5" localSheetId="8">[1]Riepilogo!#REF!</definedName>
    <definedName name="GENOR93_5" localSheetId="9">[1]Riepilogo!#REF!</definedName>
    <definedName name="GENOR93_5" localSheetId="10">[1]Riepilogo!#REF!</definedName>
    <definedName name="GENOR93_5" localSheetId="11">[1]Riepilogo!#REF!</definedName>
    <definedName name="GENOR93_5" localSheetId="12">[1]Riepilogo!#REF!</definedName>
    <definedName name="GENOR93_5" localSheetId="13">[1]Riepilogo!#REF!</definedName>
    <definedName name="GENOR93_5" localSheetId="14">[1]Riepilogo!#REF!</definedName>
    <definedName name="GENOR93_5" localSheetId="15">[1]Riepilogo!#REF!</definedName>
    <definedName name="GENOR93_5" localSheetId="16">[1]Riepilogo!#REF!</definedName>
    <definedName name="GENOR93_5" localSheetId="17">[1]Riepilogo!#REF!</definedName>
    <definedName name="GENOR93_5" localSheetId="18">[1]Riepilogo!#REF!</definedName>
    <definedName name="GENOR93_5" localSheetId="19">[1]Riepilogo!#REF!</definedName>
    <definedName name="GENOR93_5" localSheetId="20">[1]Riepilogo!#REF!</definedName>
    <definedName name="GENOR93_5" localSheetId="21">[1]Riepilogo!#REF!</definedName>
    <definedName name="GENOR93_5" localSheetId="22">[1]Riepilogo!#REF!</definedName>
    <definedName name="GENOR93_5" localSheetId="23">[1]Riepilogo!#REF!</definedName>
    <definedName name="GENOR93_5" localSheetId="24">[1]Riepilogo!#REF!</definedName>
    <definedName name="GENOR93_5" localSheetId="25">[1]Riepilogo!#REF!</definedName>
    <definedName name="GENOR93_5" localSheetId="26">[1]Riepilogo!#REF!</definedName>
    <definedName name="GENOR93_5" localSheetId="0">[1]Riepilogo!#REF!</definedName>
    <definedName name="GENOR93_5" localSheetId="1">[1]Riepilogo!#REF!</definedName>
    <definedName name="GENOR93_5" localSheetId="2">[1]Riepilogo!#REF!</definedName>
    <definedName name="GENOR93_5" localSheetId="3">[1]Riepilogo!#REF!</definedName>
    <definedName name="GENOR93_5" localSheetId="4">[1]Riepilogo!#REF!</definedName>
    <definedName name="GENOR93_5">[1]Riepilogo!#REF!</definedName>
    <definedName name="GENOR93_6" localSheetId="5">[1]Riepilogo!#REF!</definedName>
    <definedName name="GENOR93_6" localSheetId="6">[1]Riepilogo!#REF!</definedName>
    <definedName name="GENOR93_6" localSheetId="7">[1]Riepilogo!#REF!</definedName>
    <definedName name="GENOR93_6" localSheetId="8">[1]Riepilogo!#REF!</definedName>
    <definedName name="GENOR93_6" localSheetId="9">[1]Riepilogo!#REF!</definedName>
    <definedName name="GENOR93_6" localSheetId="10">[1]Riepilogo!#REF!</definedName>
    <definedName name="GENOR93_6" localSheetId="11">[1]Riepilogo!#REF!</definedName>
    <definedName name="GENOR93_6" localSheetId="12">[1]Riepilogo!#REF!</definedName>
    <definedName name="GENOR93_6" localSheetId="13">[1]Riepilogo!#REF!</definedName>
    <definedName name="GENOR93_6" localSheetId="14">[1]Riepilogo!#REF!</definedName>
    <definedName name="GENOR93_6" localSheetId="15">[1]Riepilogo!#REF!</definedName>
    <definedName name="GENOR93_6" localSheetId="16">[1]Riepilogo!#REF!</definedName>
    <definedName name="GENOR93_6" localSheetId="17">[1]Riepilogo!#REF!</definedName>
    <definedName name="GENOR93_6" localSheetId="18">[1]Riepilogo!#REF!</definedName>
    <definedName name="GENOR93_6" localSheetId="19">[1]Riepilogo!#REF!</definedName>
    <definedName name="GENOR93_6" localSheetId="20">[1]Riepilogo!#REF!</definedName>
    <definedName name="GENOR93_6" localSheetId="21">[1]Riepilogo!#REF!</definedName>
    <definedName name="GENOR93_6" localSheetId="22">[1]Riepilogo!#REF!</definedName>
    <definedName name="GENOR93_6" localSheetId="23">[1]Riepilogo!#REF!</definedName>
    <definedName name="GENOR93_6" localSheetId="24">[1]Riepilogo!#REF!</definedName>
    <definedName name="GENOR93_6" localSheetId="25">[1]Riepilogo!#REF!</definedName>
    <definedName name="GENOR93_6" localSheetId="26">[1]Riepilogo!#REF!</definedName>
    <definedName name="GENOR93_6" localSheetId="0">[1]Riepilogo!#REF!</definedName>
    <definedName name="GENOR93_6" localSheetId="1">[1]Riepilogo!#REF!</definedName>
    <definedName name="GENOR93_6" localSheetId="2">[1]Riepilogo!#REF!</definedName>
    <definedName name="GENOR93_6" localSheetId="3">[1]Riepilogo!#REF!</definedName>
    <definedName name="GENOR93_6" localSheetId="4">[1]Riepilogo!#REF!</definedName>
    <definedName name="GENOR93_6">[1]Riepilogo!#REF!</definedName>
    <definedName name="GENOR93_7" localSheetId="5">[1]Riepilogo!#REF!</definedName>
    <definedName name="GENOR93_7" localSheetId="6">[1]Riepilogo!#REF!</definedName>
    <definedName name="GENOR93_7" localSheetId="7">[1]Riepilogo!#REF!</definedName>
    <definedName name="GENOR93_7" localSheetId="8">[1]Riepilogo!#REF!</definedName>
    <definedName name="GENOR93_7" localSheetId="9">[1]Riepilogo!#REF!</definedName>
    <definedName name="GENOR93_7" localSheetId="10">[1]Riepilogo!#REF!</definedName>
    <definedName name="GENOR93_7" localSheetId="11">[1]Riepilogo!#REF!</definedName>
    <definedName name="GENOR93_7" localSheetId="12">[1]Riepilogo!#REF!</definedName>
    <definedName name="GENOR93_7" localSheetId="13">[1]Riepilogo!#REF!</definedName>
    <definedName name="GENOR93_7" localSheetId="14">[1]Riepilogo!#REF!</definedName>
    <definedName name="GENOR93_7" localSheetId="15">[1]Riepilogo!#REF!</definedName>
    <definedName name="GENOR93_7" localSheetId="16">[1]Riepilogo!#REF!</definedName>
    <definedName name="GENOR93_7" localSheetId="17">[1]Riepilogo!#REF!</definedName>
    <definedName name="GENOR93_7" localSheetId="18">[1]Riepilogo!#REF!</definedName>
    <definedName name="GENOR93_7" localSheetId="19">[1]Riepilogo!#REF!</definedName>
    <definedName name="GENOR93_7" localSheetId="20">[1]Riepilogo!#REF!</definedName>
    <definedName name="GENOR93_7" localSheetId="21">[1]Riepilogo!#REF!</definedName>
    <definedName name="GENOR93_7" localSheetId="22">[1]Riepilogo!#REF!</definedName>
    <definedName name="GENOR93_7" localSheetId="23">[1]Riepilogo!#REF!</definedName>
    <definedName name="GENOR93_7" localSheetId="24">[1]Riepilogo!#REF!</definedName>
    <definedName name="GENOR93_7" localSheetId="25">[1]Riepilogo!#REF!</definedName>
    <definedName name="GENOR93_7" localSheetId="26">[1]Riepilogo!#REF!</definedName>
    <definedName name="GENOR93_7" localSheetId="0">[1]Riepilogo!#REF!</definedName>
    <definedName name="GENOR93_7" localSheetId="1">[1]Riepilogo!#REF!</definedName>
    <definedName name="GENOR93_7" localSheetId="2">[1]Riepilogo!#REF!</definedName>
    <definedName name="GENOR93_7" localSheetId="3">[1]Riepilogo!#REF!</definedName>
    <definedName name="GENOR93_7" localSheetId="4">[1]Riepilogo!#REF!</definedName>
    <definedName name="GENOR93_7">[1]Riepilogo!#REF!</definedName>
    <definedName name="GENOR93_8" localSheetId="5">[1]Riepilogo!#REF!</definedName>
    <definedName name="GENOR93_8" localSheetId="6">[1]Riepilogo!#REF!</definedName>
    <definedName name="GENOR93_8" localSheetId="7">[1]Riepilogo!#REF!</definedName>
    <definedName name="GENOR93_8" localSheetId="8">[1]Riepilogo!#REF!</definedName>
    <definedName name="GENOR93_8" localSheetId="9">[1]Riepilogo!#REF!</definedName>
    <definedName name="GENOR93_8" localSheetId="10">[1]Riepilogo!#REF!</definedName>
    <definedName name="GENOR93_8" localSheetId="11">[1]Riepilogo!#REF!</definedName>
    <definedName name="GENOR93_8" localSheetId="12">[1]Riepilogo!#REF!</definedName>
    <definedName name="GENOR93_8" localSheetId="13">[1]Riepilogo!#REF!</definedName>
    <definedName name="GENOR93_8" localSheetId="14">[1]Riepilogo!#REF!</definedName>
    <definedName name="GENOR93_8" localSheetId="15">[1]Riepilogo!#REF!</definedName>
    <definedName name="GENOR93_8" localSheetId="16">[1]Riepilogo!#REF!</definedName>
    <definedName name="GENOR93_8" localSheetId="17">[1]Riepilogo!#REF!</definedName>
    <definedName name="GENOR93_8" localSheetId="18">[1]Riepilogo!#REF!</definedName>
    <definedName name="GENOR93_8" localSheetId="19">[1]Riepilogo!#REF!</definedName>
    <definedName name="GENOR93_8" localSheetId="20">[1]Riepilogo!#REF!</definedName>
    <definedName name="GENOR93_8" localSheetId="21">[1]Riepilogo!#REF!</definedName>
    <definedName name="GENOR93_8" localSheetId="22">[1]Riepilogo!#REF!</definedName>
    <definedName name="GENOR93_8" localSheetId="23">[1]Riepilogo!#REF!</definedName>
    <definedName name="GENOR93_8" localSheetId="24">[1]Riepilogo!#REF!</definedName>
    <definedName name="GENOR93_8" localSheetId="25">[1]Riepilogo!#REF!</definedName>
    <definedName name="GENOR93_8" localSheetId="26">[1]Riepilogo!#REF!</definedName>
    <definedName name="GENOR93_8" localSheetId="0">[1]Riepilogo!#REF!</definedName>
    <definedName name="GENOR93_8" localSheetId="1">[1]Riepilogo!#REF!</definedName>
    <definedName name="GENOR93_8" localSheetId="2">[1]Riepilogo!#REF!</definedName>
    <definedName name="GENOR93_8" localSheetId="3">[1]Riepilogo!#REF!</definedName>
    <definedName name="GENOR93_8" localSheetId="4">[1]Riepilogo!#REF!</definedName>
    <definedName name="GENOR93_8">[1]Riepilogo!#REF!</definedName>
    <definedName name="GENOR93_9" localSheetId="5">[1]Riepilogo!#REF!</definedName>
    <definedName name="GENOR93_9" localSheetId="6">[1]Riepilogo!#REF!</definedName>
    <definedName name="GENOR93_9" localSheetId="7">[1]Riepilogo!#REF!</definedName>
    <definedName name="GENOR93_9" localSheetId="8">[1]Riepilogo!#REF!</definedName>
    <definedName name="GENOR93_9" localSheetId="9">[1]Riepilogo!#REF!</definedName>
    <definedName name="GENOR93_9" localSheetId="10">[1]Riepilogo!#REF!</definedName>
    <definedName name="GENOR93_9" localSheetId="11">[1]Riepilogo!#REF!</definedName>
    <definedName name="GENOR93_9" localSheetId="12">[1]Riepilogo!#REF!</definedName>
    <definedName name="GENOR93_9" localSheetId="13">[1]Riepilogo!#REF!</definedName>
    <definedName name="GENOR93_9" localSheetId="14">[1]Riepilogo!#REF!</definedName>
    <definedName name="GENOR93_9" localSheetId="15">[1]Riepilogo!#REF!</definedName>
    <definedName name="GENOR93_9" localSheetId="16">[1]Riepilogo!#REF!</definedName>
    <definedName name="GENOR93_9" localSheetId="17">[1]Riepilogo!#REF!</definedName>
    <definedName name="GENOR93_9" localSheetId="18">[1]Riepilogo!#REF!</definedName>
    <definedName name="GENOR93_9" localSheetId="19">[1]Riepilogo!#REF!</definedName>
    <definedName name="GENOR93_9" localSheetId="20">[1]Riepilogo!#REF!</definedName>
    <definedName name="GENOR93_9" localSheetId="21">[1]Riepilogo!#REF!</definedName>
    <definedName name="GENOR93_9" localSheetId="22">[1]Riepilogo!#REF!</definedName>
    <definedName name="GENOR93_9" localSheetId="23">[1]Riepilogo!#REF!</definedName>
    <definedName name="GENOR93_9" localSheetId="24">[1]Riepilogo!#REF!</definedName>
    <definedName name="GENOR93_9" localSheetId="25">[1]Riepilogo!#REF!</definedName>
    <definedName name="GENOR93_9" localSheetId="26">[1]Riepilogo!#REF!</definedName>
    <definedName name="GENOR93_9" localSheetId="0">[1]Riepilogo!#REF!</definedName>
    <definedName name="GENOR93_9" localSheetId="1">[1]Riepilogo!#REF!</definedName>
    <definedName name="GENOR93_9" localSheetId="2">[1]Riepilogo!#REF!</definedName>
    <definedName name="GENOR93_9" localSheetId="3">[1]Riepilogo!#REF!</definedName>
    <definedName name="GENOR93_9" localSheetId="4">[1]Riepilogo!#REF!</definedName>
    <definedName name="GENOR93_9">[1]Riepilogo!#REF!</definedName>
    <definedName name="GENSTR93" localSheetId="5">[1]Riepilogo!#REF!</definedName>
    <definedName name="GENSTR93" localSheetId="6">[1]Riepilogo!#REF!</definedName>
    <definedName name="GENSTR93" localSheetId="7">[1]Riepilogo!#REF!</definedName>
    <definedName name="GENSTR93" localSheetId="8">[1]Riepilogo!#REF!</definedName>
    <definedName name="GENSTR93" localSheetId="9">[1]Riepilogo!#REF!</definedName>
    <definedName name="GENSTR93" localSheetId="10">[1]Riepilogo!#REF!</definedName>
    <definedName name="GENSTR93" localSheetId="11">[1]Riepilogo!#REF!</definedName>
    <definedName name="GENSTR93" localSheetId="12">[1]Riepilogo!#REF!</definedName>
    <definedName name="GENSTR93" localSheetId="13">[1]Riepilogo!#REF!</definedName>
    <definedName name="GENSTR93" localSheetId="14">[1]Riepilogo!#REF!</definedName>
    <definedName name="GENSTR93" localSheetId="15">[1]Riepilogo!#REF!</definedName>
    <definedName name="GENSTR93" localSheetId="16">[1]Riepilogo!#REF!</definedName>
    <definedName name="GENSTR93" localSheetId="17">[1]Riepilogo!#REF!</definedName>
    <definedName name="GENSTR93" localSheetId="18">[1]Riepilogo!#REF!</definedName>
    <definedName name="GENSTR93" localSheetId="19">[1]Riepilogo!#REF!</definedName>
    <definedName name="GENSTR93" localSheetId="20">[1]Riepilogo!#REF!</definedName>
    <definedName name="GENSTR93" localSheetId="21">[1]Riepilogo!#REF!</definedName>
    <definedName name="GENSTR93" localSheetId="22">[1]Riepilogo!#REF!</definedName>
    <definedName name="GENSTR93" localSheetId="23">[1]Riepilogo!#REF!</definedName>
    <definedName name="GENSTR93" localSheetId="24">[1]Riepilogo!#REF!</definedName>
    <definedName name="GENSTR93" localSheetId="25">[1]Riepilogo!#REF!</definedName>
    <definedName name="GENSTR93" localSheetId="26">[1]Riepilogo!#REF!</definedName>
    <definedName name="GENSTR93" localSheetId="0">[1]Riepilogo!#REF!</definedName>
    <definedName name="GENSTR93" localSheetId="1">[1]Riepilogo!#REF!</definedName>
    <definedName name="GENSTR93" localSheetId="2">[1]Riepilogo!#REF!</definedName>
    <definedName name="GENSTR93" localSheetId="3">[1]Riepilogo!#REF!</definedName>
    <definedName name="GENSTR93" localSheetId="4">[1]Riepilogo!#REF!</definedName>
    <definedName name="GENSTR93">[1]Riepilogo!#REF!</definedName>
    <definedName name="GENSTR93_1" localSheetId="5">[1]Riepilogo!#REF!</definedName>
    <definedName name="GENSTR93_1" localSheetId="6">[1]Riepilogo!#REF!</definedName>
    <definedName name="GENSTR93_1" localSheetId="7">[1]Riepilogo!#REF!</definedName>
    <definedName name="GENSTR93_1" localSheetId="8">[1]Riepilogo!#REF!</definedName>
    <definedName name="GENSTR93_1" localSheetId="9">[1]Riepilogo!#REF!</definedName>
    <definedName name="GENSTR93_1" localSheetId="10">[1]Riepilogo!#REF!</definedName>
    <definedName name="GENSTR93_1" localSheetId="11">[1]Riepilogo!#REF!</definedName>
    <definedName name="GENSTR93_1" localSheetId="12">[1]Riepilogo!#REF!</definedName>
    <definedName name="GENSTR93_1" localSheetId="13">[1]Riepilogo!#REF!</definedName>
    <definedName name="GENSTR93_1" localSheetId="14">[1]Riepilogo!#REF!</definedName>
    <definedName name="GENSTR93_1" localSheetId="15">[1]Riepilogo!#REF!</definedName>
    <definedName name="GENSTR93_1" localSheetId="16">[1]Riepilogo!#REF!</definedName>
    <definedName name="GENSTR93_1" localSheetId="17">[1]Riepilogo!#REF!</definedName>
    <definedName name="GENSTR93_1" localSheetId="18">[1]Riepilogo!#REF!</definedName>
    <definedName name="GENSTR93_1" localSheetId="19">[1]Riepilogo!#REF!</definedName>
    <definedName name="GENSTR93_1" localSheetId="20">[1]Riepilogo!#REF!</definedName>
    <definedName name="GENSTR93_1" localSheetId="21">[1]Riepilogo!#REF!</definedName>
    <definedName name="GENSTR93_1" localSheetId="22">[1]Riepilogo!#REF!</definedName>
    <definedName name="GENSTR93_1" localSheetId="23">[1]Riepilogo!#REF!</definedName>
    <definedName name="GENSTR93_1" localSheetId="24">[1]Riepilogo!#REF!</definedName>
    <definedName name="GENSTR93_1" localSheetId="25">[1]Riepilogo!#REF!</definedName>
    <definedName name="GENSTR93_1" localSheetId="26">[1]Riepilogo!#REF!</definedName>
    <definedName name="GENSTR93_1" localSheetId="0">[1]Riepilogo!#REF!</definedName>
    <definedName name="GENSTR93_1" localSheetId="1">[1]Riepilogo!#REF!</definedName>
    <definedName name="GENSTR93_1" localSheetId="2">[1]Riepilogo!#REF!</definedName>
    <definedName name="GENSTR93_1" localSheetId="3">[1]Riepilogo!#REF!</definedName>
    <definedName name="GENSTR93_1" localSheetId="4">[1]Riepilogo!#REF!</definedName>
    <definedName name="GENSTR93_1">[1]Riepilogo!#REF!</definedName>
    <definedName name="GENSTR93_10" localSheetId="5">[1]Riepilogo!#REF!</definedName>
    <definedName name="GENSTR93_10" localSheetId="6">[1]Riepilogo!#REF!</definedName>
    <definedName name="GENSTR93_10" localSheetId="7">[1]Riepilogo!#REF!</definedName>
    <definedName name="GENSTR93_10" localSheetId="8">[1]Riepilogo!#REF!</definedName>
    <definedName name="GENSTR93_10" localSheetId="9">[1]Riepilogo!#REF!</definedName>
    <definedName name="GENSTR93_10" localSheetId="10">[1]Riepilogo!#REF!</definedName>
    <definedName name="GENSTR93_10" localSheetId="11">[1]Riepilogo!#REF!</definedName>
    <definedName name="GENSTR93_10" localSheetId="12">[1]Riepilogo!#REF!</definedName>
    <definedName name="GENSTR93_10" localSheetId="13">[1]Riepilogo!#REF!</definedName>
    <definedName name="GENSTR93_10" localSheetId="14">[1]Riepilogo!#REF!</definedName>
    <definedName name="GENSTR93_10" localSheetId="15">[1]Riepilogo!#REF!</definedName>
    <definedName name="GENSTR93_10" localSheetId="16">[1]Riepilogo!#REF!</definedName>
    <definedName name="GENSTR93_10" localSheetId="17">[1]Riepilogo!#REF!</definedName>
    <definedName name="GENSTR93_10" localSheetId="18">[1]Riepilogo!#REF!</definedName>
    <definedName name="GENSTR93_10" localSheetId="19">[1]Riepilogo!#REF!</definedName>
    <definedName name="GENSTR93_10" localSheetId="20">[1]Riepilogo!#REF!</definedName>
    <definedName name="GENSTR93_10" localSheetId="21">[1]Riepilogo!#REF!</definedName>
    <definedName name="GENSTR93_10" localSheetId="22">[1]Riepilogo!#REF!</definedName>
    <definedName name="GENSTR93_10" localSheetId="23">[1]Riepilogo!#REF!</definedName>
    <definedName name="GENSTR93_10" localSheetId="24">[1]Riepilogo!#REF!</definedName>
    <definedName name="GENSTR93_10" localSheetId="25">[1]Riepilogo!#REF!</definedName>
    <definedName name="GENSTR93_10" localSheetId="26">[1]Riepilogo!#REF!</definedName>
    <definedName name="GENSTR93_10" localSheetId="0">[1]Riepilogo!#REF!</definedName>
    <definedName name="GENSTR93_10" localSheetId="1">[1]Riepilogo!#REF!</definedName>
    <definedName name="GENSTR93_10" localSheetId="2">[1]Riepilogo!#REF!</definedName>
    <definedName name="GENSTR93_10" localSheetId="3">[1]Riepilogo!#REF!</definedName>
    <definedName name="GENSTR93_10" localSheetId="4">[1]Riepilogo!#REF!</definedName>
    <definedName name="GENSTR93_10">[1]Riepilogo!#REF!</definedName>
    <definedName name="GENSTR93_11" localSheetId="5">[1]Riepilogo!#REF!</definedName>
    <definedName name="GENSTR93_11" localSheetId="6">[1]Riepilogo!#REF!</definedName>
    <definedName name="GENSTR93_11" localSheetId="7">[1]Riepilogo!#REF!</definedName>
    <definedName name="GENSTR93_11" localSheetId="8">[1]Riepilogo!#REF!</definedName>
    <definedName name="GENSTR93_11" localSheetId="9">[1]Riepilogo!#REF!</definedName>
    <definedName name="GENSTR93_11" localSheetId="10">[1]Riepilogo!#REF!</definedName>
    <definedName name="GENSTR93_11" localSheetId="11">[1]Riepilogo!#REF!</definedName>
    <definedName name="GENSTR93_11" localSheetId="12">[1]Riepilogo!#REF!</definedName>
    <definedName name="GENSTR93_11" localSheetId="13">[1]Riepilogo!#REF!</definedName>
    <definedName name="GENSTR93_11" localSheetId="14">[1]Riepilogo!#REF!</definedName>
    <definedName name="GENSTR93_11" localSheetId="15">[1]Riepilogo!#REF!</definedName>
    <definedName name="GENSTR93_11" localSheetId="16">[1]Riepilogo!#REF!</definedName>
    <definedName name="GENSTR93_11" localSheetId="17">[1]Riepilogo!#REF!</definedName>
    <definedName name="GENSTR93_11" localSheetId="18">[1]Riepilogo!#REF!</definedName>
    <definedName name="GENSTR93_11" localSheetId="19">[1]Riepilogo!#REF!</definedName>
    <definedName name="GENSTR93_11" localSheetId="20">[1]Riepilogo!#REF!</definedName>
    <definedName name="GENSTR93_11" localSheetId="21">[1]Riepilogo!#REF!</definedName>
    <definedName name="GENSTR93_11" localSheetId="22">[1]Riepilogo!#REF!</definedName>
    <definedName name="GENSTR93_11" localSheetId="23">[1]Riepilogo!#REF!</definedName>
    <definedName name="GENSTR93_11" localSheetId="24">[1]Riepilogo!#REF!</definedName>
    <definedName name="GENSTR93_11" localSheetId="25">[1]Riepilogo!#REF!</definedName>
    <definedName name="GENSTR93_11" localSheetId="26">[1]Riepilogo!#REF!</definedName>
    <definedName name="GENSTR93_11" localSheetId="0">[1]Riepilogo!#REF!</definedName>
    <definedName name="GENSTR93_11" localSheetId="1">[1]Riepilogo!#REF!</definedName>
    <definedName name="GENSTR93_11" localSheetId="2">[1]Riepilogo!#REF!</definedName>
    <definedName name="GENSTR93_11" localSheetId="3">[1]Riepilogo!#REF!</definedName>
    <definedName name="GENSTR93_11" localSheetId="4">[1]Riepilogo!#REF!</definedName>
    <definedName name="GENSTR93_11">[1]Riepilogo!#REF!</definedName>
    <definedName name="GENSTR93_12" localSheetId="5">[1]Riepilogo!#REF!</definedName>
    <definedName name="GENSTR93_12" localSheetId="6">[1]Riepilogo!#REF!</definedName>
    <definedName name="GENSTR93_12" localSheetId="7">[1]Riepilogo!#REF!</definedName>
    <definedName name="GENSTR93_12" localSheetId="8">[1]Riepilogo!#REF!</definedName>
    <definedName name="GENSTR93_12" localSheetId="9">[1]Riepilogo!#REF!</definedName>
    <definedName name="GENSTR93_12" localSheetId="10">[1]Riepilogo!#REF!</definedName>
    <definedName name="GENSTR93_12" localSheetId="11">[1]Riepilogo!#REF!</definedName>
    <definedName name="GENSTR93_12" localSheetId="12">[1]Riepilogo!#REF!</definedName>
    <definedName name="GENSTR93_12" localSheetId="13">[1]Riepilogo!#REF!</definedName>
    <definedName name="GENSTR93_12" localSheetId="14">[1]Riepilogo!#REF!</definedName>
    <definedName name="GENSTR93_12" localSheetId="15">[1]Riepilogo!#REF!</definedName>
    <definedName name="GENSTR93_12" localSheetId="16">[1]Riepilogo!#REF!</definedName>
    <definedName name="GENSTR93_12" localSheetId="17">[1]Riepilogo!#REF!</definedName>
    <definedName name="GENSTR93_12" localSheetId="18">[1]Riepilogo!#REF!</definedName>
    <definedName name="GENSTR93_12" localSheetId="19">[1]Riepilogo!#REF!</definedName>
    <definedName name="GENSTR93_12" localSheetId="20">[1]Riepilogo!#REF!</definedName>
    <definedName name="GENSTR93_12" localSheetId="21">[1]Riepilogo!#REF!</definedName>
    <definedName name="GENSTR93_12" localSheetId="22">[1]Riepilogo!#REF!</definedName>
    <definedName name="GENSTR93_12" localSheetId="23">[1]Riepilogo!#REF!</definedName>
    <definedName name="GENSTR93_12" localSheetId="24">[1]Riepilogo!#REF!</definedName>
    <definedName name="GENSTR93_12" localSheetId="25">[1]Riepilogo!#REF!</definedName>
    <definedName name="GENSTR93_12" localSheetId="26">[1]Riepilogo!#REF!</definedName>
    <definedName name="GENSTR93_12" localSheetId="0">[1]Riepilogo!#REF!</definedName>
    <definedName name="GENSTR93_12" localSheetId="1">[1]Riepilogo!#REF!</definedName>
    <definedName name="GENSTR93_12" localSheetId="2">[1]Riepilogo!#REF!</definedName>
    <definedName name="GENSTR93_12" localSheetId="3">[1]Riepilogo!#REF!</definedName>
    <definedName name="GENSTR93_12" localSheetId="4">[1]Riepilogo!#REF!</definedName>
    <definedName name="GENSTR93_12">[1]Riepilogo!#REF!</definedName>
    <definedName name="GENSTR93_13" localSheetId="5">[1]Riepilogo!#REF!</definedName>
    <definedName name="GENSTR93_13" localSheetId="6">[1]Riepilogo!#REF!</definedName>
    <definedName name="GENSTR93_13" localSheetId="7">[1]Riepilogo!#REF!</definedName>
    <definedName name="GENSTR93_13" localSheetId="8">[1]Riepilogo!#REF!</definedName>
    <definedName name="GENSTR93_13" localSheetId="9">[1]Riepilogo!#REF!</definedName>
    <definedName name="GENSTR93_13" localSheetId="10">[1]Riepilogo!#REF!</definedName>
    <definedName name="GENSTR93_13" localSheetId="11">[1]Riepilogo!#REF!</definedName>
    <definedName name="GENSTR93_13" localSheetId="12">[1]Riepilogo!#REF!</definedName>
    <definedName name="GENSTR93_13" localSheetId="13">[1]Riepilogo!#REF!</definedName>
    <definedName name="GENSTR93_13" localSheetId="14">[1]Riepilogo!#REF!</definedName>
    <definedName name="GENSTR93_13" localSheetId="15">[1]Riepilogo!#REF!</definedName>
    <definedName name="GENSTR93_13" localSheetId="16">[1]Riepilogo!#REF!</definedName>
    <definedName name="GENSTR93_13" localSheetId="17">[1]Riepilogo!#REF!</definedName>
    <definedName name="GENSTR93_13" localSheetId="18">[1]Riepilogo!#REF!</definedName>
    <definedName name="GENSTR93_13" localSheetId="19">[1]Riepilogo!#REF!</definedName>
    <definedName name="GENSTR93_13" localSheetId="20">[1]Riepilogo!#REF!</definedName>
    <definedName name="GENSTR93_13" localSheetId="21">[1]Riepilogo!#REF!</definedName>
    <definedName name="GENSTR93_13" localSheetId="22">[1]Riepilogo!#REF!</definedName>
    <definedName name="GENSTR93_13" localSheetId="23">[1]Riepilogo!#REF!</definedName>
    <definedName name="GENSTR93_13" localSheetId="24">[1]Riepilogo!#REF!</definedName>
    <definedName name="GENSTR93_13" localSheetId="25">[1]Riepilogo!#REF!</definedName>
    <definedName name="GENSTR93_13" localSheetId="26">[1]Riepilogo!#REF!</definedName>
    <definedName name="GENSTR93_13" localSheetId="0">[1]Riepilogo!#REF!</definedName>
    <definedName name="GENSTR93_13" localSheetId="1">[1]Riepilogo!#REF!</definedName>
    <definedName name="GENSTR93_13" localSheetId="2">[1]Riepilogo!#REF!</definedName>
    <definedName name="GENSTR93_13" localSheetId="3">[1]Riepilogo!#REF!</definedName>
    <definedName name="GENSTR93_13" localSheetId="4">[1]Riepilogo!#REF!</definedName>
    <definedName name="GENSTR93_13">[1]Riepilogo!#REF!</definedName>
    <definedName name="GENSTR93_14" localSheetId="5">[1]Riepilogo!#REF!</definedName>
    <definedName name="GENSTR93_14" localSheetId="6">[1]Riepilogo!#REF!</definedName>
    <definedName name="GENSTR93_14" localSheetId="7">[1]Riepilogo!#REF!</definedName>
    <definedName name="GENSTR93_14" localSheetId="8">[1]Riepilogo!#REF!</definedName>
    <definedName name="GENSTR93_14" localSheetId="9">[1]Riepilogo!#REF!</definedName>
    <definedName name="GENSTR93_14" localSheetId="10">[1]Riepilogo!#REF!</definedName>
    <definedName name="GENSTR93_14" localSheetId="11">[1]Riepilogo!#REF!</definedName>
    <definedName name="GENSTR93_14" localSheetId="12">[1]Riepilogo!#REF!</definedName>
    <definedName name="GENSTR93_14" localSheetId="13">[1]Riepilogo!#REF!</definedName>
    <definedName name="GENSTR93_14" localSheetId="14">[1]Riepilogo!#REF!</definedName>
    <definedName name="GENSTR93_14" localSheetId="15">[1]Riepilogo!#REF!</definedName>
    <definedName name="GENSTR93_14" localSheetId="16">[1]Riepilogo!#REF!</definedName>
    <definedName name="GENSTR93_14" localSheetId="17">[1]Riepilogo!#REF!</definedName>
    <definedName name="GENSTR93_14" localSheetId="18">[1]Riepilogo!#REF!</definedName>
    <definedName name="GENSTR93_14" localSheetId="19">[1]Riepilogo!#REF!</definedName>
    <definedName name="GENSTR93_14" localSheetId="20">[1]Riepilogo!#REF!</definedName>
    <definedName name="GENSTR93_14" localSheetId="21">[1]Riepilogo!#REF!</definedName>
    <definedName name="GENSTR93_14" localSheetId="22">[1]Riepilogo!#REF!</definedName>
    <definedName name="GENSTR93_14" localSheetId="23">[1]Riepilogo!#REF!</definedName>
    <definedName name="GENSTR93_14" localSheetId="24">[1]Riepilogo!#REF!</definedName>
    <definedName name="GENSTR93_14" localSheetId="25">[1]Riepilogo!#REF!</definedName>
    <definedName name="GENSTR93_14" localSheetId="26">[1]Riepilogo!#REF!</definedName>
    <definedName name="GENSTR93_14" localSheetId="0">[1]Riepilogo!#REF!</definedName>
    <definedName name="GENSTR93_14" localSheetId="1">[1]Riepilogo!#REF!</definedName>
    <definedName name="GENSTR93_14" localSheetId="2">[1]Riepilogo!#REF!</definedName>
    <definedName name="GENSTR93_14" localSheetId="3">[1]Riepilogo!#REF!</definedName>
    <definedName name="GENSTR93_14" localSheetId="4">[1]Riepilogo!#REF!</definedName>
    <definedName name="GENSTR93_14">[1]Riepilogo!#REF!</definedName>
    <definedName name="GENSTR93_15" localSheetId="5">[1]Riepilogo!#REF!</definedName>
    <definedName name="GENSTR93_15" localSheetId="6">[1]Riepilogo!#REF!</definedName>
    <definedName name="GENSTR93_15" localSheetId="7">[1]Riepilogo!#REF!</definedName>
    <definedName name="GENSTR93_15" localSheetId="8">[1]Riepilogo!#REF!</definedName>
    <definedName name="GENSTR93_15" localSheetId="9">[1]Riepilogo!#REF!</definedName>
    <definedName name="GENSTR93_15" localSheetId="10">[1]Riepilogo!#REF!</definedName>
    <definedName name="GENSTR93_15" localSheetId="11">[1]Riepilogo!#REF!</definedName>
    <definedName name="GENSTR93_15" localSheetId="12">[1]Riepilogo!#REF!</definedName>
    <definedName name="GENSTR93_15" localSheetId="13">[1]Riepilogo!#REF!</definedName>
    <definedName name="GENSTR93_15" localSheetId="14">[1]Riepilogo!#REF!</definedName>
    <definedName name="GENSTR93_15" localSheetId="15">[1]Riepilogo!#REF!</definedName>
    <definedName name="GENSTR93_15" localSheetId="16">[1]Riepilogo!#REF!</definedName>
    <definedName name="GENSTR93_15" localSheetId="17">[1]Riepilogo!#REF!</definedName>
    <definedName name="GENSTR93_15" localSheetId="18">[1]Riepilogo!#REF!</definedName>
    <definedName name="GENSTR93_15" localSheetId="19">[1]Riepilogo!#REF!</definedName>
    <definedName name="GENSTR93_15" localSheetId="20">[1]Riepilogo!#REF!</definedName>
    <definedName name="GENSTR93_15" localSheetId="21">[1]Riepilogo!#REF!</definedName>
    <definedName name="GENSTR93_15" localSheetId="22">[1]Riepilogo!#REF!</definedName>
    <definedName name="GENSTR93_15" localSheetId="23">[1]Riepilogo!#REF!</definedName>
    <definedName name="GENSTR93_15" localSheetId="24">[1]Riepilogo!#REF!</definedName>
    <definedName name="GENSTR93_15" localSheetId="25">[1]Riepilogo!#REF!</definedName>
    <definedName name="GENSTR93_15" localSheetId="26">[1]Riepilogo!#REF!</definedName>
    <definedName name="GENSTR93_15" localSheetId="0">[1]Riepilogo!#REF!</definedName>
    <definedName name="GENSTR93_15" localSheetId="1">[1]Riepilogo!#REF!</definedName>
    <definedName name="GENSTR93_15" localSheetId="2">[1]Riepilogo!#REF!</definedName>
    <definedName name="GENSTR93_15" localSheetId="3">[1]Riepilogo!#REF!</definedName>
    <definedName name="GENSTR93_15" localSheetId="4">[1]Riepilogo!#REF!</definedName>
    <definedName name="GENSTR93_15">[1]Riepilogo!#REF!</definedName>
    <definedName name="GENSTR93_16" localSheetId="5">[1]Riepilogo!#REF!</definedName>
    <definedName name="GENSTR93_16" localSheetId="6">[1]Riepilogo!#REF!</definedName>
    <definedName name="GENSTR93_16" localSheetId="7">[1]Riepilogo!#REF!</definedName>
    <definedName name="GENSTR93_16" localSheetId="8">[1]Riepilogo!#REF!</definedName>
    <definedName name="GENSTR93_16" localSheetId="9">[1]Riepilogo!#REF!</definedName>
    <definedName name="GENSTR93_16" localSheetId="10">[1]Riepilogo!#REF!</definedName>
    <definedName name="GENSTR93_16" localSheetId="11">[1]Riepilogo!#REF!</definedName>
    <definedName name="GENSTR93_16" localSheetId="12">[1]Riepilogo!#REF!</definedName>
    <definedName name="GENSTR93_16" localSheetId="13">[1]Riepilogo!#REF!</definedName>
    <definedName name="GENSTR93_16" localSheetId="14">[1]Riepilogo!#REF!</definedName>
    <definedName name="GENSTR93_16" localSheetId="15">[1]Riepilogo!#REF!</definedName>
    <definedName name="GENSTR93_16" localSheetId="16">[1]Riepilogo!#REF!</definedName>
    <definedName name="GENSTR93_16" localSheetId="17">[1]Riepilogo!#REF!</definedName>
    <definedName name="GENSTR93_16" localSheetId="18">[1]Riepilogo!#REF!</definedName>
    <definedName name="GENSTR93_16" localSheetId="19">[1]Riepilogo!#REF!</definedName>
    <definedName name="GENSTR93_16" localSheetId="20">[1]Riepilogo!#REF!</definedName>
    <definedName name="GENSTR93_16" localSheetId="21">[1]Riepilogo!#REF!</definedName>
    <definedName name="GENSTR93_16" localSheetId="22">[1]Riepilogo!#REF!</definedName>
    <definedName name="GENSTR93_16" localSheetId="23">[1]Riepilogo!#REF!</definedName>
    <definedName name="GENSTR93_16" localSheetId="24">[1]Riepilogo!#REF!</definedName>
    <definedName name="GENSTR93_16" localSheetId="25">[1]Riepilogo!#REF!</definedName>
    <definedName name="GENSTR93_16" localSheetId="26">[1]Riepilogo!#REF!</definedName>
    <definedName name="GENSTR93_16" localSheetId="0">[1]Riepilogo!#REF!</definedName>
    <definedName name="GENSTR93_16" localSheetId="1">[1]Riepilogo!#REF!</definedName>
    <definedName name="GENSTR93_16" localSheetId="2">[1]Riepilogo!#REF!</definedName>
    <definedName name="GENSTR93_16" localSheetId="3">[1]Riepilogo!#REF!</definedName>
    <definedName name="GENSTR93_16" localSheetId="4">[1]Riepilogo!#REF!</definedName>
    <definedName name="GENSTR93_16">[1]Riepilogo!#REF!</definedName>
    <definedName name="GENSTR93_17" localSheetId="5">[1]Riepilogo!#REF!</definedName>
    <definedName name="GENSTR93_17" localSheetId="6">[1]Riepilogo!#REF!</definedName>
    <definedName name="GENSTR93_17" localSheetId="7">[1]Riepilogo!#REF!</definedName>
    <definedName name="GENSTR93_17" localSheetId="8">[1]Riepilogo!#REF!</definedName>
    <definedName name="GENSTR93_17" localSheetId="9">[1]Riepilogo!#REF!</definedName>
    <definedName name="GENSTR93_17" localSheetId="10">[1]Riepilogo!#REF!</definedName>
    <definedName name="GENSTR93_17" localSheetId="11">[1]Riepilogo!#REF!</definedName>
    <definedName name="GENSTR93_17" localSheetId="12">[1]Riepilogo!#REF!</definedName>
    <definedName name="GENSTR93_17" localSheetId="13">[1]Riepilogo!#REF!</definedName>
    <definedName name="GENSTR93_17" localSheetId="14">[1]Riepilogo!#REF!</definedName>
    <definedName name="GENSTR93_17" localSheetId="15">[1]Riepilogo!#REF!</definedName>
    <definedName name="GENSTR93_17" localSheetId="16">[1]Riepilogo!#REF!</definedName>
    <definedName name="GENSTR93_17" localSheetId="17">[1]Riepilogo!#REF!</definedName>
    <definedName name="GENSTR93_17" localSheetId="18">[1]Riepilogo!#REF!</definedName>
    <definedName name="GENSTR93_17" localSheetId="19">[1]Riepilogo!#REF!</definedName>
    <definedName name="GENSTR93_17" localSheetId="20">[1]Riepilogo!#REF!</definedName>
    <definedName name="GENSTR93_17" localSheetId="21">[1]Riepilogo!#REF!</definedName>
    <definedName name="GENSTR93_17" localSheetId="22">[1]Riepilogo!#REF!</definedName>
    <definedName name="GENSTR93_17" localSheetId="23">[1]Riepilogo!#REF!</definedName>
    <definedName name="GENSTR93_17" localSheetId="24">[1]Riepilogo!#REF!</definedName>
    <definedName name="GENSTR93_17" localSheetId="25">[1]Riepilogo!#REF!</definedName>
    <definedName name="GENSTR93_17" localSheetId="26">[1]Riepilogo!#REF!</definedName>
    <definedName name="GENSTR93_17" localSheetId="0">[1]Riepilogo!#REF!</definedName>
    <definedName name="GENSTR93_17" localSheetId="1">[1]Riepilogo!#REF!</definedName>
    <definedName name="GENSTR93_17" localSheetId="2">[1]Riepilogo!#REF!</definedName>
    <definedName name="GENSTR93_17" localSheetId="3">[1]Riepilogo!#REF!</definedName>
    <definedName name="GENSTR93_17" localSheetId="4">[1]Riepilogo!#REF!</definedName>
    <definedName name="GENSTR93_17">[1]Riepilogo!#REF!</definedName>
    <definedName name="GENSTR93_18" localSheetId="5">[1]Riepilogo!#REF!</definedName>
    <definedName name="GENSTR93_18" localSheetId="6">[1]Riepilogo!#REF!</definedName>
    <definedName name="GENSTR93_18" localSheetId="7">[1]Riepilogo!#REF!</definedName>
    <definedName name="GENSTR93_18" localSheetId="8">[1]Riepilogo!#REF!</definedName>
    <definedName name="GENSTR93_18" localSheetId="9">[1]Riepilogo!#REF!</definedName>
    <definedName name="GENSTR93_18" localSheetId="10">[1]Riepilogo!#REF!</definedName>
    <definedName name="GENSTR93_18" localSheetId="11">[1]Riepilogo!#REF!</definedName>
    <definedName name="GENSTR93_18" localSheetId="12">[1]Riepilogo!#REF!</definedName>
    <definedName name="GENSTR93_18" localSheetId="13">[1]Riepilogo!#REF!</definedName>
    <definedName name="GENSTR93_18" localSheetId="14">[1]Riepilogo!#REF!</definedName>
    <definedName name="GENSTR93_18" localSheetId="15">[1]Riepilogo!#REF!</definedName>
    <definedName name="GENSTR93_18" localSheetId="16">[1]Riepilogo!#REF!</definedName>
    <definedName name="GENSTR93_18" localSheetId="17">[1]Riepilogo!#REF!</definedName>
    <definedName name="GENSTR93_18" localSheetId="18">[1]Riepilogo!#REF!</definedName>
    <definedName name="GENSTR93_18" localSheetId="19">[1]Riepilogo!#REF!</definedName>
    <definedName name="GENSTR93_18" localSheetId="20">[1]Riepilogo!#REF!</definedName>
    <definedName name="GENSTR93_18" localSheetId="21">[1]Riepilogo!#REF!</definedName>
    <definedName name="GENSTR93_18" localSheetId="22">[1]Riepilogo!#REF!</definedName>
    <definedName name="GENSTR93_18" localSheetId="23">[1]Riepilogo!#REF!</definedName>
    <definedName name="GENSTR93_18" localSheetId="24">[1]Riepilogo!#REF!</definedName>
    <definedName name="GENSTR93_18" localSheetId="25">[1]Riepilogo!#REF!</definedName>
    <definedName name="GENSTR93_18" localSheetId="26">[1]Riepilogo!#REF!</definedName>
    <definedName name="GENSTR93_18" localSheetId="0">[1]Riepilogo!#REF!</definedName>
    <definedName name="GENSTR93_18" localSheetId="1">[1]Riepilogo!#REF!</definedName>
    <definedName name="GENSTR93_18" localSheetId="2">[1]Riepilogo!#REF!</definedName>
    <definedName name="GENSTR93_18" localSheetId="3">[1]Riepilogo!#REF!</definedName>
    <definedName name="GENSTR93_18" localSheetId="4">[1]Riepilogo!#REF!</definedName>
    <definedName name="GENSTR93_18">[1]Riepilogo!#REF!</definedName>
    <definedName name="GENSTR93_19" localSheetId="5">[1]Riepilogo!#REF!</definedName>
    <definedName name="GENSTR93_19" localSheetId="6">[1]Riepilogo!#REF!</definedName>
    <definedName name="GENSTR93_19" localSheetId="7">[1]Riepilogo!#REF!</definedName>
    <definedName name="GENSTR93_19" localSheetId="8">[1]Riepilogo!#REF!</definedName>
    <definedName name="GENSTR93_19" localSheetId="9">[1]Riepilogo!#REF!</definedName>
    <definedName name="GENSTR93_19" localSheetId="10">[1]Riepilogo!#REF!</definedName>
    <definedName name="GENSTR93_19" localSheetId="11">[1]Riepilogo!#REF!</definedName>
    <definedName name="GENSTR93_19" localSheetId="12">[1]Riepilogo!#REF!</definedName>
    <definedName name="GENSTR93_19" localSheetId="13">[1]Riepilogo!#REF!</definedName>
    <definedName name="GENSTR93_19" localSheetId="14">[1]Riepilogo!#REF!</definedName>
    <definedName name="GENSTR93_19" localSheetId="15">[1]Riepilogo!#REF!</definedName>
    <definedName name="GENSTR93_19" localSheetId="16">[1]Riepilogo!#REF!</definedName>
    <definedName name="GENSTR93_19" localSheetId="17">[1]Riepilogo!#REF!</definedName>
    <definedName name="GENSTR93_19" localSheetId="18">[1]Riepilogo!#REF!</definedName>
    <definedName name="GENSTR93_19" localSheetId="19">[1]Riepilogo!#REF!</definedName>
    <definedName name="GENSTR93_19" localSheetId="20">[1]Riepilogo!#REF!</definedName>
    <definedName name="GENSTR93_19" localSheetId="21">[1]Riepilogo!#REF!</definedName>
    <definedName name="GENSTR93_19" localSheetId="22">[1]Riepilogo!#REF!</definedName>
    <definedName name="GENSTR93_19" localSheetId="23">[1]Riepilogo!#REF!</definedName>
    <definedName name="GENSTR93_19" localSheetId="24">[1]Riepilogo!#REF!</definedName>
    <definedName name="GENSTR93_19" localSheetId="25">[1]Riepilogo!#REF!</definedName>
    <definedName name="GENSTR93_19" localSheetId="26">[1]Riepilogo!#REF!</definedName>
    <definedName name="GENSTR93_19" localSheetId="0">[1]Riepilogo!#REF!</definedName>
    <definedName name="GENSTR93_19" localSheetId="1">[1]Riepilogo!#REF!</definedName>
    <definedName name="GENSTR93_19" localSheetId="2">[1]Riepilogo!#REF!</definedName>
    <definedName name="GENSTR93_19" localSheetId="3">[1]Riepilogo!#REF!</definedName>
    <definedName name="GENSTR93_19" localSheetId="4">[1]Riepilogo!#REF!</definedName>
    <definedName name="GENSTR93_19">[1]Riepilogo!#REF!</definedName>
    <definedName name="GENSTR93_2" localSheetId="5">[1]Riepilogo!#REF!</definedName>
    <definedName name="GENSTR93_2" localSheetId="6">[1]Riepilogo!#REF!</definedName>
    <definedName name="GENSTR93_2" localSheetId="7">[1]Riepilogo!#REF!</definedName>
    <definedName name="GENSTR93_2" localSheetId="8">[1]Riepilogo!#REF!</definedName>
    <definedName name="GENSTR93_2" localSheetId="9">[1]Riepilogo!#REF!</definedName>
    <definedName name="GENSTR93_2" localSheetId="10">[1]Riepilogo!#REF!</definedName>
    <definedName name="GENSTR93_2" localSheetId="11">[1]Riepilogo!#REF!</definedName>
    <definedName name="GENSTR93_2" localSheetId="12">[1]Riepilogo!#REF!</definedName>
    <definedName name="GENSTR93_2" localSheetId="13">[1]Riepilogo!#REF!</definedName>
    <definedName name="GENSTR93_2" localSheetId="14">[1]Riepilogo!#REF!</definedName>
    <definedName name="GENSTR93_2" localSheetId="15">[1]Riepilogo!#REF!</definedName>
    <definedName name="GENSTR93_2" localSheetId="16">[1]Riepilogo!#REF!</definedName>
    <definedName name="GENSTR93_2" localSheetId="17">[1]Riepilogo!#REF!</definedName>
    <definedName name="GENSTR93_2" localSheetId="18">[1]Riepilogo!#REF!</definedName>
    <definedName name="GENSTR93_2" localSheetId="19">[1]Riepilogo!#REF!</definedName>
    <definedName name="GENSTR93_2" localSheetId="20">[1]Riepilogo!#REF!</definedName>
    <definedName name="GENSTR93_2" localSheetId="21">[1]Riepilogo!#REF!</definedName>
    <definedName name="GENSTR93_2" localSheetId="22">[1]Riepilogo!#REF!</definedName>
    <definedName name="GENSTR93_2" localSheetId="23">[1]Riepilogo!#REF!</definedName>
    <definedName name="GENSTR93_2" localSheetId="24">[1]Riepilogo!#REF!</definedName>
    <definedName name="GENSTR93_2" localSheetId="25">[1]Riepilogo!#REF!</definedName>
    <definedName name="GENSTR93_2" localSheetId="26">[1]Riepilogo!#REF!</definedName>
    <definedName name="GENSTR93_2" localSheetId="0">[1]Riepilogo!#REF!</definedName>
    <definedName name="GENSTR93_2" localSheetId="1">[1]Riepilogo!#REF!</definedName>
    <definedName name="GENSTR93_2" localSheetId="2">[1]Riepilogo!#REF!</definedName>
    <definedName name="GENSTR93_2" localSheetId="3">[1]Riepilogo!#REF!</definedName>
    <definedName name="GENSTR93_2" localSheetId="4">[1]Riepilogo!#REF!</definedName>
    <definedName name="GENSTR93_2">[1]Riepilogo!#REF!</definedName>
    <definedName name="GENSTR93_20" localSheetId="5">[1]Riepilogo!#REF!</definedName>
    <definedName name="GENSTR93_20" localSheetId="6">[1]Riepilogo!#REF!</definedName>
    <definedName name="GENSTR93_20" localSheetId="7">[1]Riepilogo!#REF!</definedName>
    <definedName name="GENSTR93_20" localSheetId="8">[1]Riepilogo!#REF!</definedName>
    <definedName name="GENSTR93_20" localSheetId="9">[1]Riepilogo!#REF!</definedName>
    <definedName name="GENSTR93_20" localSheetId="10">[1]Riepilogo!#REF!</definedName>
    <definedName name="GENSTR93_20" localSheetId="11">[1]Riepilogo!#REF!</definedName>
    <definedName name="GENSTR93_20" localSheetId="12">[1]Riepilogo!#REF!</definedName>
    <definedName name="GENSTR93_20" localSheetId="13">[1]Riepilogo!#REF!</definedName>
    <definedName name="GENSTR93_20" localSheetId="14">[1]Riepilogo!#REF!</definedName>
    <definedName name="GENSTR93_20" localSheetId="15">[1]Riepilogo!#REF!</definedName>
    <definedName name="GENSTR93_20" localSheetId="16">[1]Riepilogo!#REF!</definedName>
    <definedName name="GENSTR93_20" localSheetId="17">[1]Riepilogo!#REF!</definedName>
    <definedName name="GENSTR93_20" localSheetId="18">[1]Riepilogo!#REF!</definedName>
    <definedName name="GENSTR93_20" localSheetId="19">[1]Riepilogo!#REF!</definedName>
    <definedName name="GENSTR93_20" localSheetId="20">[1]Riepilogo!#REF!</definedName>
    <definedName name="GENSTR93_20" localSheetId="21">[1]Riepilogo!#REF!</definedName>
    <definedName name="GENSTR93_20" localSheetId="22">[1]Riepilogo!#REF!</definedName>
    <definedName name="GENSTR93_20" localSheetId="23">[1]Riepilogo!#REF!</definedName>
    <definedName name="GENSTR93_20" localSheetId="24">[1]Riepilogo!#REF!</definedName>
    <definedName name="GENSTR93_20" localSheetId="25">[1]Riepilogo!#REF!</definedName>
    <definedName name="GENSTR93_20" localSheetId="26">[1]Riepilogo!#REF!</definedName>
    <definedName name="GENSTR93_20" localSheetId="0">[1]Riepilogo!#REF!</definedName>
    <definedName name="GENSTR93_20" localSheetId="1">[1]Riepilogo!#REF!</definedName>
    <definedName name="GENSTR93_20" localSheetId="2">[1]Riepilogo!#REF!</definedName>
    <definedName name="GENSTR93_20" localSheetId="3">[1]Riepilogo!#REF!</definedName>
    <definedName name="GENSTR93_20" localSheetId="4">[1]Riepilogo!#REF!</definedName>
    <definedName name="GENSTR93_20">[1]Riepilogo!#REF!</definedName>
    <definedName name="GENSTR93_21" localSheetId="5">[1]Riepilogo!#REF!</definedName>
    <definedName name="GENSTR93_21" localSheetId="6">[1]Riepilogo!#REF!</definedName>
    <definedName name="GENSTR93_21" localSheetId="7">[1]Riepilogo!#REF!</definedName>
    <definedName name="GENSTR93_21" localSheetId="8">[1]Riepilogo!#REF!</definedName>
    <definedName name="GENSTR93_21" localSheetId="9">[1]Riepilogo!#REF!</definedName>
    <definedName name="GENSTR93_21" localSheetId="10">[1]Riepilogo!#REF!</definedName>
    <definedName name="GENSTR93_21" localSheetId="11">[1]Riepilogo!#REF!</definedName>
    <definedName name="GENSTR93_21" localSheetId="12">[1]Riepilogo!#REF!</definedName>
    <definedName name="GENSTR93_21" localSheetId="13">[1]Riepilogo!#REF!</definedName>
    <definedName name="GENSTR93_21" localSheetId="14">[1]Riepilogo!#REF!</definedName>
    <definedName name="GENSTR93_21" localSheetId="15">[1]Riepilogo!#REF!</definedName>
    <definedName name="GENSTR93_21" localSheetId="16">[1]Riepilogo!#REF!</definedName>
    <definedName name="GENSTR93_21" localSheetId="17">[1]Riepilogo!#REF!</definedName>
    <definedName name="GENSTR93_21" localSheetId="18">[1]Riepilogo!#REF!</definedName>
    <definedName name="GENSTR93_21" localSheetId="19">[1]Riepilogo!#REF!</definedName>
    <definedName name="GENSTR93_21" localSheetId="20">[1]Riepilogo!#REF!</definedName>
    <definedName name="GENSTR93_21" localSheetId="21">[1]Riepilogo!#REF!</definedName>
    <definedName name="GENSTR93_21" localSheetId="22">[1]Riepilogo!#REF!</definedName>
    <definedName name="GENSTR93_21" localSheetId="23">[1]Riepilogo!#REF!</definedName>
    <definedName name="GENSTR93_21" localSheetId="24">[1]Riepilogo!#REF!</definedName>
    <definedName name="GENSTR93_21" localSheetId="25">[1]Riepilogo!#REF!</definedName>
    <definedName name="GENSTR93_21" localSheetId="26">[1]Riepilogo!#REF!</definedName>
    <definedName name="GENSTR93_21" localSheetId="0">[1]Riepilogo!#REF!</definedName>
    <definedName name="GENSTR93_21" localSheetId="1">[1]Riepilogo!#REF!</definedName>
    <definedName name="GENSTR93_21" localSheetId="2">[1]Riepilogo!#REF!</definedName>
    <definedName name="GENSTR93_21" localSheetId="3">[1]Riepilogo!#REF!</definedName>
    <definedName name="GENSTR93_21" localSheetId="4">[1]Riepilogo!#REF!</definedName>
    <definedName name="GENSTR93_21">[1]Riepilogo!#REF!</definedName>
    <definedName name="GENSTR93_22" localSheetId="5">[1]Riepilogo!#REF!</definedName>
    <definedName name="GENSTR93_22" localSheetId="6">[1]Riepilogo!#REF!</definedName>
    <definedName name="GENSTR93_22" localSheetId="7">[1]Riepilogo!#REF!</definedName>
    <definedName name="GENSTR93_22" localSheetId="8">[1]Riepilogo!#REF!</definedName>
    <definedName name="GENSTR93_22" localSheetId="9">[1]Riepilogo!#REF!</definedName>
    <definedName name="GENSTR93_22" localSheetId="10">[1]Riepilogo!#REF!</definedName>
    <definedName name="GENSTR93_22" localSheetId="11">[1]Riepilogo!#REF!</definedName>
    <definedName name="GENSTR93_22" localSheetId="12">[1]Riepilogo!#REF!</definedName>
    <definedName name="GENSTR93_22" localSheetId="13">[1]Riepilogo!#REF!</definedName>
    <definedName name="GENSTR93_22" localSheetId="14">[1]Riepilogo!#REF!</definedName>
    <definedName name="GENSTR93_22" localSheetId="15">[1]Riepilogo!#REF!</definedName>
    <definedName name="GENSTR93_22" localSheetId="16">[1]Riepilogo!#REF!</definedName>
    <definedName name="GENSTR93_22" localSheetId="17">[1]Riepilogo!#REF!</definedName>
    <definedName name="GENSTR93_22" localSheetId="18">[1]Riepilogo!#REF!</definedName>
    <definedName name="GENSTR93_22" localSheetId="19">[1]Riepilogo!#REF!</definedName>
    <definedName name="GENSTR93_22" localSheetId="20">[1]Riepilogo!#REF!</definedName>
    <definedName name="GENSTR93_22" localSheetId="21">[1]Riepilogo!#REF!</definedName>
    <definedName name="GENSTR93_22" localSheetId="22">[1]Riepilogo!#REF!</definedName>
    <definedName name="GENSTR93_22" localSheetId="23">[1]Riepilogo!#REF!</definedName>
    <definedName name="GENSTR93_22" localSheetId="24">[1]Riepilogo!#REF!</definedName>
    <definedName name="GENSTR93_22" localSheetId="25">[1]Riepilogo!#REF!</definedName>
    <definedName name="GENSTR93_22" localSheetId="26">[1]Riepilogo!#REF!</definedName>
    <definedName name="GENSTR93_22" localSheetId="0">[1]Riepilogo!#REF!</definedName>
    <definedName name="GENSTR93_22" localSheetId="1">[1]Riepilogo!#REF!</definedName>
    <definedName name="GENSTR93_22" localSheetId="2">[1]Riepilogo!#REF!</definedName>
    <definedName name="GENSTR93_22" localSheetId="3">[1]Riepilogo!#REF!</definedName>
    <definedName name="GENSTR93_22" localSheetId="4">[1]Riepilogo!#REF!</definedName>
    <definedName name="GENSTR93_22">[1]Riepilogo!#REF!</definedName>
    <definedName name="GENSTR93_23" localSheetId="5">[1]Riepilogo!#REF!</definedName>
    <definedName name="GENSTR93_23" localSheetId="6">[1]Riepilogo!#REF!</definedName>
    <definedName name="GENSTR93_23" localSheetId="7">[1]Riepilogo!#REF!</definedName>
    <definedName name="GENSTR93_23" localSheetId="8">[1]Riepilogo!#REF!</definedName>
    <definedName name="GENSTR93_23" localSheetId="9">[1]Riepilogo!#REF!</definedName>
    <definedName name="GENSTR93_23" localSheetId="10">[1]Riepilogo!#REF!</definedName>
    <definedName name="GENSTR93_23" localSheetId="11">[1]Riepilogo!#REF!</definedName>
    <definedName name="GENSTR93_23" localSheetId="12">[1]Riepilogo!#REF!</definedName>
    <definedName name="GENSTR93_23" localSheetId="13">[1]Riepilogo!#REF!</definedName>
    <definedName name="GENSTR93_23" localSheetId="14">[1]Riepilogo!#REF!</definedName>
    <definedName name="GENSTR93_23" localSheetId="15">[1]Riepilogo!#REF!</definedName>
    <definedName name="GENSTR93_23" localSheetId="16">[1]Riepilogo!#REF!</definedName>
    <definedName name="GENSTR93_23" localSheetId="17">[1]Riepilogo!#REF!</definedName>
    <definedName name="GENSTR93_23" localSheetId="18">[1]Riepilogo!#REF!</definedName>
    <definedName name="GENSTR93_23" localSheetId="19">[1]Riepilogo!#REF!</definedName>
    <definedName name="GENSTR93_23" localSheetId="20">[1]Riepilogo!#REF!</definedName>
    <definedName name="GENSTR93_23" localSheetId="21">[1]Riepilogo!#REF!</definedName>
    <definedName name="GENSTR93_23" localSheetId="22">[1]Riepilogo!#REF!</definedName>
    <definedName name="GENSTR93_23" localSheetId="23">[1]Riepilogo!#REF!</definedName>
    <definedName name="GENSTR93_23" localSheetId="24">[1]Riepilogo!#REF!</definedName>
    <definedName name="GENSTR93_23" localSheetId="25">[1]Riepilogo!#REF!</definedName>
    <definedName name="GENSTR93_23" localSheetId="26">[1]Riepilogo!#REF!</definedName>
    <definedName name="GENSTR93_23" localSheetId="0">[1]Riepilogo!#REF!</definedName>
    <definedName name="GENSTR93_23" localSheetId="1">[1]Riepilogo!#REF!</definedName>
    <definedName name="GENSTR93_23" localSheetId="2">[1]Riepilogo!#REF!</definedName>
    <definedName name="GENSTR93_23" localSheetId="3">[1]Riepilogo!#REF!</definedName>
    <definedName name="GENSTR93_23" localSheetId="4">[1]Riepilogo!#REF!</definedName>
    <definedName name="GENSTR93_23">[1]Riepilogo!#REF!</definedName>
    <definedName name="GENSTR93_24" localSheetId="5">[1]Riepilogo!#REF!</definedName>
    <definedName name="GENSTR93_24" localSheetId="6">[1]Riepilogo!#REF!</definedName>
    <definedName name="GENSTR93_24" localSheetId="7">[1]Riepilogo!#REF!</definedName>
    <definedName name="GENSTR93_24" localSheetId="8">[1]Riepilogo!#REF!</definedName>
    <definedName name="GENSTR93_24" localSheetId="9">[1]Riepilogo!#REF!</definedName>
    <definedName name="GENSTR93_24" localSheetId="10">[1]Riepilogo!#REF!</definedName>
    <definedName name="GENSTR93_24" localSheetId="11">[1]Riepilogo!#REF!</definedName>
    <definedName name="GENSTR93_24" localSheetId="12">[1]Riepilogo!#REF!</definedName>
    <definedName name="GENSTR93_24" localSheetId="13">[1]Riepilogo!#REF!</definedName>
    <definedName name="GENSTR93_24" localSheetId="14">[1]Riepilogo!#REF!</definedName>
    <definedName name="GENSTR93_24" localSheetId="15">[1]Riepilogo!#REF!</definedName>
    <definedName name="GENSTR93_24" localSheetId="16">[1]Riepilogo!#REF!</definedName>
    <definedName name="GENSTR93_24" localSheetId="17">[1]Riepilogo!#REF!</definedName>
    <definedName name="GENSTR93_24" localSheetId="18">[1]Riepilogo!#REF!</definedName>
    <definedName name="GENSTR93_24" localSheetId="19">[1]Riepilogo!#REF!</definedName>
    <definedName name="GENSTR93_24" localSheetId="20">[1]Riepilogo!#REF!</definedName>
    <definedName name="GENSTR93_24" localSheetId="21">[1]Riepilogo!#REF!</definedName>
    <definedName name="GENSTR93_24" localSheetId="22">[1]Riepilogo!#REF!</definedName>
    <definedName name="GENSTR93_24" localSheetId="23">[1]Riepilogo!#REF!</definedName>
    <definedName name="GENSTR93_24" localSheetId="24">[1]Riepilogo!#REF!</definedName>
    <definedName name="GENSTR93_24" localSheetId="25">[1]Riepilogo!#REF!</definedName>
    <definedName name="GENSTR93_24" localSheetId="26">[1]Riepilogo!#REF!</definedName>
    <definedName name="GENSTR93_24" localSheetId="0">[1]Riepilogo!#REF!</definedName>
    <definedName name="GENSTR93_24" localSheetId="1">[1]Riepilogo!#REF!</definedName>
    <definedName name="GENSTR93_24" localSheetId="2">[1]Riepilogo!#REF!</definedName>
    <definedName name="GENSTR93_24" localSheetId="3">[1]Riepilogo!#REF!</definedName>
    <definedName name="GENSTR93_24" localSheetId="4">[1]Riepilogo!#REF!</definedName>
    <definedName name="GENSTR93_24">[1]Riepilogo!#REF!</definedName>
    <definedName name="GENSTR93_25" localSheetId="5">[1]Riepilogo!#REF!</definedName>
    <definedName name="GENSTR93_25" localSheetId="6">[1]Riepilogo!#REF!</definedName>
    <definedName name="GENSTR93_25" localSheetId="7">[1]Riepilogo!#REF!</definedName>
    <definedName name="GENSTR93_25" localSheetId="8">[1]Riepilogo!#REF!</definedName>
    <definedName name="GENSTR93_25" localSheetId="9">[1]Riepilogo!#REF!</definedName>
    <definedName name="GENSTR93_25" localSheetId="10">[1]Riepilogo!#REF!</definedName>
    <definedName name="GENSTR93_25" localSheetId="11">[1]Riepilogo!#REF!</definedName>
    <definedName name="GENSTR93_25" localSheetId="12">[1]Riepilogo!#REF!</definedName>
    <definedName name="GENSTR93_25" localSheetId="13">[1]Riepilogo!#REF!</definedName>
    <definedName name="GENSTR93_25" localSheetId="14">[1]Riepilogo!#REF!</definedName>
    <definedName name="GENSTR93_25" localSheetId="15">[1]Riepilogo!#REF!</definedName>
    <definedName name="GENSTR93_25" localSheetId="16">[1]Riepilogo!#REF!</definedName>
    <definedName name="GENSTR93_25" localSheetId="17">[1]Riepilogo!#REF!</definedName>
    <definedName name="GENSTR93_25" localSheetId="18">[1]Riepilogo!#REF!</definedName>
    <definedName name="GENSTR93_25" localSheetId="19">[1]Riepilogo!#REF!</definedName>
    <definedName name="GENSTR93_25" localSheetId="20">[1]Riepilogo!#REF!</definedName>
    <definedName name="GENSTR93_25" localSheetId="21">[1]Riepilogo!#REF!</definedName>
    <definedName name="GENSTR93_25" localSheetId="22">[1]Riepilogo!#REF!</definedName>
    <definedName name="GENSTR93_25" localSheetId="23">[1]Riepilogo!#REF!</definedName>
    <definedName name="GENSTR93_25" localSheetId="24">[1]Riepilogo!#REF!</definedName>
    <definedName name="GENSTR93_25" localSheetId="25">[1]Riepilogo!#REF!</definedName>
    <definedName name="GENSTR93_25" localSheetId="26">[1]Riepilogo!#REF!</definedName>
    <definedName name="GENSTR93_25" localSheetId="0">[1]Riepilogo!#REF!</definedName>
    <definedName name="GENSTR93_25" localSheetId="1">[1]Riepilogo!#REF!</definedName>
    <definedName name="GENSTR93_25" localSheetId="2">[1]Riepilogo!#REF!</definedName>
    <definedName name="GENSTR93_25" localSheetId="3">[1]Riepilogo!#REF!</definedName>
    <definedName name="GENSTR93_25" localSheetId="4">[1]Riepilogo!#REF!</definedName>
    <definedName name="GENSTR93_25">[1]Riepilogo!#REF!</definedName>
    <definedName name="GENSTR93_26" localSheetId="5">[2]Riepilogo!#REF!</definedName>
    <definedName name="GENSTR93_26" localSheetId="6">[2]Riepilogo!#REF!</definedName>
    <definedName name="GENSTR93_26" localSheetId="7">[2]Riepilogo!#REF!</definedName>
    <definedName name="GENSTR93_26" localSheetId="8">[2]Riepilogo!#REF!</definedName>
    <definedName name="GENSTR93_26" localSheetId="9">[2]Riepilogo!#REF!</definedName>
    <definedName name="GENSTR93_26" localSheetId="10">[2]Riepilogo!#REF!</definedName>
    <definedName name="GENSTR93_26" localSheetId="11">[2]Riepilogo!#REF!</definedName>
    <definedName name="GENSTR93_26" localSheetId="12">[2]Riepilogo!#REF!</definedName>
    <definedName name="GENSTR93_26" localSheetId="13">[2]Riepilogo!#REF!</definedName>
    <definedName name="GENSTR93_26" localSheetId="14">[2]Riepilogo!#REF!</definedName>
    <definedName name="GENSTR93_26" localSheetId="15">[2]Riepilogo!#REF!</definedName>
    <definedName name="GENSTR93_26" localSheetId="16">[2]Riepilogo!#REF!</definedName>
    <definedName name="GENSTR93_26" localSheetId="17">[2]Riepilogo!#REF!</definedName>
    <definedName name="GENSTR93_26" localSheetId="18">[2]Riepilogo!#REF!</definedName>
    <definedName name="GENSTR93_26" localSheetId="19">[2]Riepilogo!#REF!</definedName>
    <definedName name="GENSTR93_26" localSheetId="20">[2]Riepilogo!#REF!</definedName>
    <definedName name="GENSTR93_26" localSheetId="21">[2]Riepilogo!#REF!</definedName>
    <definedName name="GENSTR93_26" localSheetId="22">[2]Riepilogo!#REF!</definedName>
    <definedName name="GENSTR93_26" localSheetId="23">[2]Riepilogo!#REF!</definedName>
    <definedName name="GENSTR93_26" localSheetId="24">[2]Riepilogo!#REF!</definedName>
    <definedName name="GENSTR93_26" localSheetId="25">[2]Riepilogo!#REF!</definedName>
    <definedName name="GENSTR93_26" localSheetId="26">[2]Riepilogo!#REF!</definedName>
    <definedName name="GENSTR93_26" localSheetId="0">[2]Riepilogo!#REF!</definedName>
    <definedName name="GENSTR93_26" localSheetId="1">[2]Riepilogo!#REF!</definedName>
    <definedName name="GENSTR93_26" localSheetId="2">[2]Riepilogo!#REF!</definedName>
    <definedName name="GENSTR93_26" localSheetId="3">[2]Riepilogo!#REF!</definedName>
    <definedName name="GENSTR93_26" localSheetId="4">[2]Riepilogo!#REF!</definedName>
    <definedName name="GENSTR93_26">[2]Riepilogo!#REF!</definedName>
    <definedName name="GENSTR93_3" localSheetId="5">[1]Riepilogo!#REF!</definedName>
    <definedName name="GENSTR93_3" localSheetId="6">[1]Riepilogo!#REF!</definedName>
    <definedName name="GENSTR93_3" localSheetId="7">[1]Riepilogo!#REF!</definedName>
    <definedName name="GENSTR93_3" localSheetId="8">[1]Riepilogo!#REF!</definedName>
    <definedName name="GENSTR93_3" localSheetId="9">[1]Riepilogo!#REF!</definedName>
    <definedName name="GENSTR93_3" localSheetId="10">[1]Riepilogo!#REF!</definedName>
    <definedName name="GENSTR93_3" localSheetId="11">[1]Riepilogo!#REF!</definedName>
    <definedName name="GENSTR93_3" localSheetId="12">[1]Riepilogo!#REF!</definedName>
    <definedName name="GENSTR93_3" localSheetId="13">[1]Riepilogo!#REF!</definedName>
    <definedName name="GENSTR93_3" localSheetId="14">[1]Riepilogo!#REF!</definedName>
    <definedName name="GENSTR93_3" localSheetId="15">[1]Riepilogo!#REF!</definedName>
    <definedName name="GENSTR93_3" localSheetId="16">[1]Riepilogo!#REF!</definedName>
    <definedName name="GENSTR93_3" localSheetId="17">[1]Riepilogo!#REF!</definedName>
    <definedName name="GENSTR93_3" localSheetId="18">[1]Riepilogo!#REF!</definedName>
    <definedName name="GENSTR93_3" localSheetId="19">[1]Riepilogo!#REF!</definedName>
    <definedName name="GENSTR93_3" localSheetId="20">[1]Riepilogo!#REF!</definedName>
    <definedName name="GENSTR93_3" localSheetId="21">[1]Riepilogo!#REF!</definedName>
    <definedName name="GENSTR93_3" localSheetId="22">[1]Riepilogo!#REF!</definedName>
    <definedName name="GENSTR93_3" localSheetId="23">[1]Riepilogo!#REF!</definedName>
    <definedName name="GENSTR93_3" localSheetId="24">[1]Riepilogo!#REF!</definedName>
    <definedName name="GENSTR93_3" localSheetId="25">[1]Riepilogo!#REF!</definedName>
    <definedName name="GENSTR93_3" localSheetId="26">[1]Riepilogo!#REF!</definedName>
    <definedName name="GENSTR93_3" localSheetId="0">[1]Riepilogo!#REF!</definedName>
    <definedName name="GENSTR93_3" localSheetId="1">[1]Riepilogo!#REF!</definedName>
    <definedName name="GENSTR93_3" localSheetId="2">[1]Riepilogo!#REF!</definedName>
    <definedName name="GENSTR93_3" localSheetId="3">[1]Riepilogo!#REF!</definedName>
    <definedName name="GENSTR93_3" localSheetId="4">[1]Riepilogo!#REF!</definedName>
    <definedName name="GENSTR93_3">[1]Riepilogo!#REF!</definedName>
    <definedName name="GENSTR93_4" localSheetId="5">[1]Riepilogo!#REF!</definedName>
    <definedName name="GENSTR93_4" localSheetId="6">[1]Riepilogo!#REF!</definedName>
    <definedName name="GENSTR93_4" localSheetId="7">[1]Riepilogo!#REF!</definedName>
    <definedName name="GENSTR93_4" localSheetId="8">[1]Riepilogo!#REF!</definedName>
    <definedName name="GENSTR93_4" localSheetId="9">[1]Riepilogo!#REF!</definedName>
    <definedName name="GENSTR93_4" localSheetId="10">[1]Riepilogo!#REF!</definedName>
    <definedName name="GENSTR93_4" localSheetId="11">[1]Riepilogo!#REF!</definedName>
    <definedName name="GENSTR93_4" localSheetId="12">[1]Riepilogo!#REF!</definedName>
    <definedName name="GENSTR93_4" localSheetId="13">[1]Riepilogo!#REF!</definedName>
    <definedName name="GENSTR93_4" localSheetId="14">[1]Riepilogo!#REF!</definedName>
    <definedName name="GENSTR93_4" localSheetId="15">[1]Riepilogo!#REF!</definedName>
    <definedName name="GENSTR93_4" localSheetId="16">[1]Riepilogo!#REF!</definedName>
    <definedName name="GENSTR93_4" localSheetId="17">[1]Riepilogo!#REF!</definedName>
    <definedName name="GENSTR93_4" localSheetId="18">[1]Riepilogo!#REF!</definedName>
    <definedName name="GENSTR93_4" localSheetId="19">[1]Riepilogo!#REF!</definedName>
    <definedName name="GENSTR93_4" localSheetId="20">[1]Riepilogo!#REF!</definedName>
    <definedName name="GENSTR93_4" localSheetId="21">[1]Riepilogo!#REF!</definedName>
    <definedName name="GENSTR93_4" localSheetId="22">[1]Riepilogo!#REF!</definedName>
    <definedName name="GENSTR93_4" localSheetId="23">[1]Riepilogo!#REF!</definedName>
    <definedName name="GENSTR93_4" localSheetId="24">[1]Riepilogo!#REF!</definedName>
    <definedName name="GENSTR93_4" localSheetId="25">[1]Riepilogo!#REF!</definedName>
    <definedName name="GENSTR93_4" localSheetId="26">[1]Riepilogo!#REF!</definedName>
    <definedName name="GENSTR93_4" localSheetId="0">[1]Riepilogo!#REF!</definedName>
    <definedName name="GENSTR93_4" localSheetId="1">[1]Riepilogo!#REF!</definedName>
    <definedName name="GENSTR93_4" localSheetId="2">[1]Riepilogo!#REF!</definedName>
    <definedName name="GENSTR93_4" localSheetId="3">[1]Riepilogo!#REF!</definedName>
    <definedName name="GENSTR93_4" localSheetId="4">[1]Riepilogo!#REF!</definedName>
    <definedName name="GENSTR93_4">[1]Riepilogo!#REF!</definedName>
    <definedName name="GENSTR93_5" localSheetId="5">[1]Riepilogo!#REF!</definedName>
    <definedName name="GENSTR93_5" localSheetId="6">[1]Riepilogo!#REF!</definedName>
    <definedName name="GENSTR93_5" localSheetId="7">[1]Riepilogo!#REF!</definedName>
    <definedName name="GENSTR93_5" localSheetId="8">[1]Riepilogo!#REF!</definedName>
    <definedName name="GENSTR93_5" localSheetId="9">[1]Riepilogo!#REF!</definedName>
    <definedName name="GENSTR93_5" localSheetId="10">[1]Riepilogo!#REF!</definedName>
    <definedName name="GENSTR93_5" localSheetId="11">[1]Riepilogo!#REF!</definedName>
    <definedName name="GENSTR93_5" localSheetId="12">[1]Riepilogo!#REF!</definedName>
    <definedName name="GENSTR93_5" localSheetId="13">[1]Riepilogo!#REF!</definedName>
    <definedName name="GENSTR93_5" localSheetId="14">[1]Riepilogo!#REF!</definedName>
    <definedName name="GENSTR93_5" localSheetId="15">[1]Riepilogo!#REF!</definedName>
    <definedName name="GENSTR93_5" localSheetId="16">[1]Riepilogo!#REF!</definedName>
    <definedName name="GENSTR93_5" localSheetId="17">[1]Riepilogo!#REF!</definedName>
    <definedName name="GENSTR93_5" localSheetId="18">[1]Riepilogo!#REF!</definedName>
    <definedName name="GENSTR93_5" localSheetId="19">[1]Riepilogo!#REF!</definedName>
    <definedName name="GENSTR93_5" localSheetId="20">[1]Riepilogo!#REF!</definedName>
    <definedName name="GENSTR93_5" localSheetId="21">[1]Riepilogo!#REF!</definedName>
    <definedName name="GENSTR93_5" localSheetId="22">[1]Riepilogo!#REF!</definedName>
    <definedName name="GENSTR93_5" localSheetId="23">[1]Riepilogo!#REF!</definedName>
    <definedName name="GENSTR93_5" localSheetId="24">[1]Riepilogo!#REF!</definedName>
    <definedName name="GENSTR93_5" localSheetId="25">[1]Riepilogo!#REF!</definedName>
    <definedName name="GENSTR93_5" localSheetId="26">[1]Riepilogo!#REF!</definedName>
    <definedName name="GENSTR93_5" localSheetId="0">[1]Riepilogo!#REF!</definedName>
    <definedName name="GENSTR93_5" localSheetId="1">[1]Riepilogo!#REF!</definedName>
    <definedName name="GENSTR93_5" localSheetId="2">[1]Riepilogo!#REF!</definedName>
    <definedName name="GENSTR93_5" localSheetId="3">[1]Riepilogo!#REF!</definedName>
    <definedName name="GENSTR93_5" localSheetId="4">[1]Riepilogo!#REF!</definedName>
    <definedName name="GENSTR93_5">[1]Riepilogo!#REF!</definedName>
    <definedName name="GENSTR93_6" localSheetId="5">[1]Riepilogo!#REF!</definedName>
    <definedName name="GENSTR93_6" localSheetId="6">[1]Riepilogo!#REF!</definedName>
    <definedName name="GENSTR93_6" localSheetId="7">[1]Riepilogo!#REF!</definedName>
    <definedName name="GENSTR93_6" localSheetId="8">[1]Riepilogo!#REF!</definedName>
    <definedName name="GENSTR93_6" localSheetId="9">[1]Riepilogo!#REF!</definedName>
    <definedName name="GENSTR93_6" localSheetId="10">[1]Riepilogo!#REF!</definedName>
    <definedName name="GENSTR93_6" localSheetId="11">[1]Riepilogo!#REF!</definedName>
    <definedName name="GENSTR93_6" localSheetId="12">[1]Riepilogo!#REF!</definedName>
    <definedName name="GENSTR93_6" localSheetId="13">[1]Riepilogo!#REF!</definedName>
    <definedName name="GENSTR93_6" localSheetId="14">[1]Riepilogo!#REF!</definedName>
    <definedName name="GENSTR93_6" localSheetId="15">[1]Riepilogo!#REF!</definedName>
    <definedName name="GENSTR93_6" localSheetId="16">[1]Riepilogo!#REF!</definedName>
    <definedName name="GENSTR93_6" localSheetId="17">[1]Riepilogo!#REF!</definedName>
    <definedName name="GENSTR93_6" localSheetId="18">[1]Riepilogo!#REF!</definedName>
    <definedName name="GENSTR93_6" localSheetId="19">[1]Riepilogo!#REF!</definedName>
    <definedName name="GENSTR93_6" localSheetId="20">[1]Riepilogo!#REF!</definedName>
    <definedName name="GENSTR93_6" localSheetId="21">[1]Riepilogo!#REF!</definedName>
    <definedName name="GENSTR93_6" localSheetId="22">[1]Riepilogo!#REF!</definedName>
    <definedName name="GENSTR93_6" localSheetId="23">[1]Riepilogo!#REF!</definedName>
    <definedName name="GENSTR93_6" localSheetId="24">[1]Riepilogo!#REF!</definedName>
    <definedName name="GENSTR93_6" localSheetId="25">[1]Riepilogo!#REF!</definedName>
    <definedName name="GENSTR93_6" localSheetId="26">[1]Riepilogo!#REF!</definedName>
    <definedName name="GENSTR93_6" localSheetId="0">[1]Riepilogo!#REF!</definedName>
    <definedName name="GENSTR93_6" localSheetId="1">[1]Riepilogo!#REF!</definedName>
    <definedName name="GENSTR93_6" localSheetId="2">[1]Riepilogo!#REF!</definedName>
    <definedName name="GENSTR93_6" localSheetId="3">[1]Riepilogo!#REF!</definedName>
    <definedName name="GENSTR93_6" localSheetId="4">[1]Riepilogo!#REF!</definedName>
    <definedName name="GENSTR93_6">[1]Riepilogo!#REF!</definedName>
    <definedName name="GENSTR93_7" localSheetId="5">[1]Riepilogo!#REF!</definedName>
    <definedName name="GENSTR93_7" localSheetId="6">[1]Riepilogo!#REF!</definedName>
    <definedName name="GENSTR93_7" localSheetId="7">[1]Riepilogo!#REF!</definedName>
    <definedName name="GENSTR93_7" localSheetId="8">[1]Riepilogo!#REF!</definedName>
    <definedName name="GENSTR93_7" localSheetId="9">[1]Riepilogo!#REF!</definedName>
    <definedName name="GENSTR93_7" localSheetId="10">[1]Riepilogo!#REF!</definedName>
    <definedName name="GENSTR93_7" localSheetId="11">[1]Riepilogo!#REF!</definedName>
    <definedName name="GENSTR93_7" localSheetId="12">[1]Riepilogo!#REF!</definedName>
    <definedName name="GENSTR93_7" localSheetId="13">[1]Riepilogo!#REF!</definedName>
    <definedName name="GENSTR93_7" localSheetId="14">[1]Riepilogo!#REF!</definedName>
    <definedName name="GENSTR93_7" localSheetId="15">[1]Riepilogo!#REF!</definedName>
    <definedName name="GENSTR93_7" localSheetId="16">[1]Riepilogo!#REF!</definedName>
    <definedName name="GENSTR93_7" localSheetId="17">[1]Riepilogo!#REF!</definedName>
    <definedName name="GENSTR93_7" localSheetId="18">[1]Riepilogo!#REF!</definedName>
    <definedName name="GENSTR93_7" localSheetId="19">[1]Riepilogo!#REF!</definedName>
    <definedName name="GENSTR93_7" localSheetId="20">[1]Riepilogo!#REF!</definedName>
    <definedName name="GENSTR93_7" localSheetId="21">[1]Riepilogo!#REF!</definedName>
    <definedName name="GENSTR93_7" localSheetId="22">[1]Riepilogo!#REF!</definedName>
    <definedName name="GENSTR93_7" localSheetId="23">[1]Riepilogo!#REF!</definedName>
    <definedName name="GENSTR93_7" localSheetId="24">[1]Riepilogo!#REF!</definedName>
    <definedName name="GENSTR93_7" localSheetId="25">[1]Riepilogo!#REF!</definedName>
    <definedName name="GENSTR93_7" localSheetId="26">[1]Riepilogo!#REF!</definedName>
    <definedName name="GENSTR93_7" localSheetId="0">[1]Riepilogo!#REF!</definedName>
    <definedName name="GENSTR93_7" localSheetId="1">[1]Riepilogo!#REF!</definedName>
    <definedName name="GENSTR93_7" localSheetId="2">[1]Riepilogo!#REF!</definedName>
    <definedName name="GENSTR93_7" localSheetId="3">[1]Riepilogo!#REF!</definedName>
    <definedName name="GENSTR93_7" localSheetId="4">[1]Riepilogo!#REF!</definedName>
    <definedName name="GENSTR93_7">[1]Riepilogo!#REF!</definedName>
    <definedName name="GENSTR93_8" localSheetId="5">[1]Riepilogo!#REF!</definedName>
    <definedName name="GENSTR93_8" localSheetId="6">[1]Riepilogo!#REF!</definedName>
    <definedName name="GENSTR93_8" localSheetId="7">[1]Riepilogo!#REF!</definedName>
    <definedName name="GENSTR93_8" localSheetId="8">[1]Riepilogo!#REF!</definedName>
    <definedName name="GENSTR93_8" localSheetId="9">[1]Riepilogo!#REF!</definedName>
    <definedName name="GENSTR93_8" localSheetId="10">[1]Riepilogo!#REF!</definedName>
    <definedName name="GENSTR93_8" localSheetId="11">[1]Riepilogo!#REF!</definedName>
    <definedName name="GENSTR93_8" localSheetId="12">[1]Riepilogo!#REF!</definedName>
    <definedName name="GENSTR93_8" localSheetId="13">[1]Riepilogo!#REF!</definedName>
    <definedName name="GENSTR93_8" localSheetId="14">[1]Riepilogo!#REF!</definedName>
    <definedName name="GENSTR93_8" localSheetId="15">[1]Riepilogo!#REF!</definedName>
    <definedName name="GENSTR93_8" localSheetId="16">[1]Riepilogo!#REF!</definedName>
    <definedName name="GENSTR93_8" localSheetId="17">[1]Riepilogo!#REF!</definedName>
    <definedName name="GENSTR93_8" localSheetId="18">[1]Riepilogo!#REF!</definedName>
    <definedName name="GENSTR93_8" localSheetId="19">[1]Riepilogo!#REF!</definedName>
    <definedName name="GENSTR93_8" localSheetId="20">[1]Riepilogo!#REF!</definedName>
    <definedName name="GENSTR93_8" localSheetId="21">[1]Riepilogo!#REF!</definedName>
    <definedName name="GENSTR93_8" localSheetId="22">[1]Riepilogo!#REF!</definedName>
    <definedName name="GENSTR93_8" localSheetId="23">[1]Riepilogo!#REF!</definedName>
    <definedName name="GENSTR93_8" localSheetId="24">[1]Riepilogo!#REF!</definedName>
    <definedName name="GENSTR93_8" localSheetId="25">[1]Riepilogo!#REF!</definedName>
    <definedName name="GENSTR93_8" localSheetId="26">[1]Riepilogo!#REF!</definedName>
    <definedName name="GENSTR93_8" localSheetId="0">[1]Riepilogo!#REF!</definedName>
    <definedName name="GENSTR93_8" localSheetId="1">[1]Riepilogo!#REF!</definedName>
    <definedName name="GENSTR93_8" localSheetId="2">[1]Riepilogo!#REF!</definedName>
    <definedName name="GENSTR93_8" localSheetId="3">[1]Riepilogo!#REF!</definedName>
    <definedName name="GENSTR93_8" localSheetId="4">[1]Riepilogo!#REF!</definedName>
    <definedName name="GENSTR93_8">[1]Riepilogo!#REF!</definedName>
    <definedName name="GENSTR93_9" localSheetId="5">[1]Riepilogo!#REF!</definedName>
    <definedName name="GENSTR93_9" localSheetId="6">[1]Riepilogo!#REF!</definedName>
    <definedName name="GENSTR93_9" localSheetId="7">[1]Riepilogo!#REF!</definedName>
    <definedName name="GENSTR93_9" localSheetId="8">[1]Riepilogo!#REF!</definedName>
    <definedName name="GENSTR93_9" localSheetId="9">[1]Riepilogo!#REF!</definedName>
    <definedName name="GENSTR93_9" localSheetId="10">[1]Riepilogo!#REF!</definedName>
    <definedName name="GENSTR93_9" localSheetId="11">[1]Riepilogo!#REF!</definedName>
    <definedName name="GENSTR93_9" localSheetId="12">[1]Riepilogo!#REF!</definedName>
    <definedName name="GENSTR93_9" localSheetId="13">[1]Riepilogo!#REF!</definedName>
    <definedName name="GENSTR93_9" localSheetId="14">[1]Riepilogo!#REF!</definedName>
    <definedName name="GENSTR93_9" localSheetId="15">[1]Riepilogo!#REF!</definedName>
    <definedName name="GENSTR93_9" localSheetId="16">[1]Riepilogo!#REF!</definedName>
    <definedName name="GENSTR93_9" localSheetId="17">[1]Riepilogo!#REF!</definedName>
    <definedName name="GENSTR93_9" localSheetId="18">[1]Riepilogo!#REF!</definedName>
    <definedName name="GENSTR93_9" localSheetId="19">[1]Riepilogo!#REF!</definedName>
    <definedName name="GENSTR93_9" localSheetId="20">[1]Riepilogo!#REF!</definedName>
    <definedName name="GENSTR93_9" localSheetId="21">[1]Riepilogo!#REF!</definedName>
    <definedName name="GENSTR93_9" localSheetId="22">[1]Riepilogo!#REF!</definedName>
    <definedName name="GENSTR93_9" localSheetId="23">[1]Riepilogo!#REF!</definedName>
    <definedName name="GENSTR93_9" localSheetId="24">[1]Riepilogo!#REF!</definedName>
    <definedName name="GENSTR93_9" localSheetId="25">[1]Riepilogo!#REF!</definedName>
    <definedName name="GENSTR93_9" localSheetId="26">[1]Riepilogo!#REF!</definedName>
    <definedName name="GENSTR93_9" localSheetId="0">[1]Riepilogo!#REF!</definedName>
    <definedName name="GENSTR93_9" localSheetId="1">[1]Riepilogo!#REF!</definedName>
    <definedName name="GENSTR93_9" localSheetId="2">[1]Riepilogo!#REF!</definedName>
    <definedName name="GENSTR93_9" localSheetId="3">[1]Riepilogo!#REF!</definedName>
    <definedName name="GENSTR93_9" localSheetId="4">[1]Riepilogo!#REF!</definedName>
    <definedName name="GENSTR93_9">[1]Riepilogo!#REF!</definedName>
    <definedName name="giu" localSheetId="5">[1]Riepilogo!#REF!</definedName>
    <definedName name="giu" localSheetId="6">[1]Riepilogo!#REF!</definedName>
    <definedName name="giu" localSheetId="7">[1]Riepilogo!#REF!</definedName>
    <definedName name="giu" localSheetId="8">[1]Riepilogo!#REF!</definedName>
    <definedName name="giu" localSheetId="9">[1]Riepilogo!#REF!</definedName>
    <definedName name="giu" localSheetId="10">[1]Riepilogo!#REF!</definedName>
    <definedName name="giu" localSheetId="11">[1]Riepilogo!#REF!</definedName>
    <definedName name="giu" localSheetId="12">[1]Riepilogo!#REF!</definedName>
    <definedName name="giu" localSheetId="13">[1]Riepilogo!#REF!</definedName>
    <definedName name="giu" localSheetId="14">[1]Riepilogo!#REF!</definedName>
    <definedName name="giu" localSheetId="15">[1]Riepilogo!#REF!</definedName>
    <definedName name="giu" localSheetId="16">[1]Riepilogo!#REF!</definedName>
    <definedName name="giu" localSheetId="17">[1]Riepilogo!#REF!</definedName>
    <definedName name="giu" localSheetId="18">[1]Riepilogo!#REF!</definedName>
    <definedName name="giu" localSheetId="19">[1]Riepilogo!#REF!</definedName>
    <definedName name="giu" localSheetId="20">[1]Riepilogo!#REF!</definedName>
    <definedName name="giu" localSheetId="21">[1]Riepilogo!#REF!</definedName>
    <definedName name="giu" localSheetId="22">[1]Riepilogo!#REF!</definedName>
    <definedName name="giu" localSheetId="23">[1]Riepilogo!#REF!</definedName>
    <definedName name="giu" localSheetId="24">[1]Riepilogo!#REF!</definedName>
    <definedName name="giu" localSheetId="25">[1]Riepilogo!#REF!</definedName>
    <definedName name="giu" localSheetId="26">[1]Riepilogo!#REF!</definedName>
    <definedName name="giu" localSheetId="0">[1]Riepilogo!#REF!</definedName>
    <definedName name="giu" localSheetId="1">[1]Riepilogo!#REF!</definedName>
    <definedName name="giu" localSheetId="2">[1]Riepilogo!#REF!</definedName>
    <definedName name="giu" localSheetId="3">[1]Riepilogo!#REF!</definedName>
    <definedName name="giu" localSheetId="4">[1]Riepilogo!#REF!</definedName>
    <definedName name="giu">[1]Riepilogo!#REF!</definedName>
    <definedName name="giu_1" localSheetId="5">[1]Riepilogo!#REF!</definedName>
    <definedName name="giu_1" localSheetId="6">[1]Riepilogo!#REF!</definedName>
    <definedName name="giu_1" localSheetId="7">[1]Riepilogo!#REF!</definedName>
    <definedName name="giu_1" localSheetId="8">[1]Riepilogo!#REF!</definedName>
    <definedName name="giu_1" localSheetId="9">[1]Riepilogo!#REF!</definedName>
    <definedName name="giu_1" localSheetId="10">[1]Riepilogo!#REF!</definedName>
    <definedName name="giu_1" localSheetId="11">[1]Riepilogo!#REF!</definedName>
    <definedName name="giu_1" localSheetId="12">[1]Riepilogo!#REF!</definedName>
    <definedName name="giu_1" localSheetId="13">[1]Riepilogo!#REF!</definedName>
    <definedName name="giu_1" localSheetId="14">[1]Riepilogo!#REF!</definedName>
    <definedName name="giu_1" localSheetId="15">[1]Riepilogo!#REF!</definedName>
    <definedName name="giu_1" localSheetId="16">[1]Riepilogo!#REF!</definedName>
    <definedName name="giu_1" localSheetId="17">[1]Riepilogo!#REF!</definedName>
    <definedName name="giu_1" localSheetId="18">[1]Riepilogo!#REF!</definedName>
    <definedName name="giu_1" localSheetId="19">[1]Riepilogo!#REF!</definedName>
    <definedName name="giu_1" localSheetId="20">[1]Riepilogo!#REF!</definedName>
    <definedName name="giu_1" localSheetId="21">[1]Riepilogo!#REF!</definedName>
    <definedName name="giu_1" localSheetId="22">[1]Riepilogo!#REF!</definedName>
    <definedName name="giu_1" localSheetId="23">[1]Riepilogo!#REF!</definedName>
    <definedName name="giu_1" localSheetId="24">[1]Riepilogo!#REF!</definedName>
    <definedName name="giu_1" localSheetId="25">[1]Riepilogo!#REF!</definedName>
    <definedName name="giu_1" localSheetId="26">[1]Riepilogo!#REF!</definedName>
    <definedName name="giu_1" localSheetId="0">[1]Riepilogo!#REF!</definedName>
    <definedName name="giu_1" localSheetId="1">[1]Riepilogo!#REF!</definedName>
    <definedName name="giu_1" localSheetId="2">[1]Riepilogo!#REF!</definedName>
    <definedName name="giu_1" localSheetId="3">[1]Riepilogo!#REF!</definedName>
    <definedName name="giu_1" localSheetId="4">[1]Riepilogo!#REF!</definedName>
    <definedName name="giu_1">[1]Riepilogo!#REF!</definedName>
    <definedName name="giu_10" localSheetId="5">[1]Riepilogo!#REF!</definedName>
    <definedName name="giu_10" localSheetId="6">[1]Riepilogo!#REF!</definedName>
    <definedName name="giu_10" localSheetId="7">[1]Riepilogo!#REF!</definedName>
    <definedName name="giu_10" localSheetId="8">[1]Riepilogo!#REF!</definedName>
    <definedName name="giu_10" localSheetId="9">[1]Riepilogo!#REF!</definedName>
    <definedName name="giu_10" localSheetId="10">[1]Riepilogo!#REF!</definedName>
    <definedName name="giu_10" localSheetId="11">[1]Riepilogo!#REF!</definedName>
    <definedName name="giu_10" localSheetId="12">[1]Riepilogo!#REF!</definedName>
    <definedName name="giu_10" localSheetId="13">[1]Riepilogo!#REF!</definedName>
    <definedName name="giu_10" localSheetId="14">[1]Riepilogo!#REF!</definedName>
    <definedName name="giu_10" localSheetId="15">[1]Riepilogo!#REF!</definedName>
    <definedName name="giu_10" localSheetId="16">[1]Riepilogo!#REF!</definedName>
    <definedName name="giu_10" localSheetId="17">[1]Riepilogo!#REF!</definedName>
    <definedName name="giu_10" localSheetId="18">[1]Riepilogo!#REF!</definedName>
    <definedName name="giu_10" localSheetId="19">[1]Riepilogo!#REF!</definedName>
    <definedName name="giu_10" localSheetId="20">[1]Riepilogo!#REF!</definedName>
    <definedName name="giu_10" localSheetId="21">[1]Riepilogo!#REF!</definedName>
    <definedName name="giu_10" localSheetId="22">[1]Riepilogo!#REF!</definedName>
    <definedName name="giu_10" localSheetId="23">[1]Riepilogo!#REF!</definedName>
    <definedName name="giu_10" localSheetId="24">[1]Riepilogo!#REF!</definedName>
    <definedName name="giu_10" localSheetId="25">[1]Riepilogo!#REF!</definedName>
    <definedName name="giu_10" localSheetId="26">[1]Riepilogo!#REF!</definedName>
    <definedName name="giu_10" localSheetId="0">[1]Riepilogo!#REF!</definedName>
    <definedName name="giu_10" localSheetId="1">[1]Riepilogo!#REF!</definedName>
    <definedName name="giu_10" localSheetId="2">[1]Riepilogo!#REF!</definedName>
    <definedName name="giu_10" localSheetId="3">[1]Riepilogo!#REF!</definedName>
    <definedName name="giu_10" localSheetId="4">[1]Riepilogo!#REF!</definedName>
    <definedName name="giu_10">[1]Riepilogo!#REF!</definedName>
    <definedName name="giu_11" localSheetId="5">[1]Riepilogo!#REF!</definedName>
    <definedName name="giu_11" localSheetId="6">[1]Riepilogo!#REF!</definedName>
    <definedName name="giu_11" localSheetId="7">[1]Riepilogo!#REF!</definedName>
    <definedName name="giu_11" localSheetId="8">[1]Riepilogo!#REF!</definedName>
    <definedName name="giu_11" localSheetId="9">[1]Riepilogo!#REF!</definedName>
    <definedName name="giu_11" localSheetId="10">[1]Riepilogo!#REF!</definedName>
    <definedName name="giu_11" localSheetId="11">[1]Riepilogo!#REF!</definedName>
    <definedName name="giu_11" localSheetId="12">[1]Riepilogo!#REF!</definedName>
    <definedName name="giu_11" localSheetId="13">[1]Riepilogo!#REF!</definedName>
    <definedName name="giu_11" localSheetId="14">[1]Riepilogo!#REF!</definedName>
    <definedName name="giu_11" localSheetId="15">[1]Riepilogo!#REF!</definedName>
    <definedName name="giu_11" localSheetId="16">[1]Riepilogo!#REF!</definedName>
    <definedName name="giu_11" localSheetId="17">[1]Riepilogo!#REF!</definedName>
    <definedName name="giu_11" localSheetId="18">[1]Riepilogo!#REF!</definedName>
    <definedName name="giu_11" localSheetId="19">[1]Riepilogo!#REF!</definedName>
    <definedName name="giu_11" localSheetId="20">[1]Riepilogo!#REF!</definedName>
    <definedName name="giu_11" localSheetId="21">[1]Riepilogo!#REF!</definedName>
    <definedName name="giu_11" localSheetId="22">[1]Riepilogo!#REF!</definedName>
    <definedName name="giu_11" localSheetId="23">[1]Riepilogo!#REF!</definedName>
    <definedName name="giu_11" localSheetId="24">[1]Riepilogo!#REF!</definedName>
    <definedName name="giu_11" localSheetId="25">[1]Riepilogo!#REF!</definedName>
    <definedName name="giu_11" localSheetId="26">[1]Riepilogo!#REF!</definedName>
    <definedName name="giu_11" localSheetId="0">[1]Riepilogo!#REF!</definedName>
    <definedName name="giu_11" localSheetId="1">[1]Riepilogo!#REF!</definedName>
    <definedName name="giu_11" localSheetId="2">[1]Riepilogo!#REF!</definedName>
    <definedName name="giu_11" localSheetId="3">[1]Riepilogo!#REF!</definedName>
    <definedName name="giu_11" localSheetId="4">[1]Riepilogo!#REF!</definedName>
    <definedName name="giu_11">[1]Riepilogo!#REF!</definedName>
    <definedName name="giu_12" localSheetId="5">[1]Riepilogo!#REF!</definedName>
    <definedName name="giu_12" localSheetId="6">[1]Riepilogo!#REF!</definedName>
    <definedName name="giu_12" localSheetId="7">[1]Riepilogo!#REF!</definedName>
    <definedName name="giu_12" localSheetId="8">[1]Riepilogo!#REF!</definedName>
    <definedName name="giu_12" localSheetId="9">[1]Riepilogo!#REF!</definedName>
    <definedName name="giu_12" localSheetId="10">[1]Riepilogo!#REF!</definedName>
    <definedName name="giu_12" localSheetId="11">[1]Riepilogo!#REF!</definedName>
    <definedName name="giu_12" localSheetId="12">[1]Riepilogo!#REF!</definedName>
    <definedName name="giu_12" localSheetId="13">[1]Riepilogo!#REF!</definedName>
    <definedName name="giu_12" localSheetId="14">[1]Riepilogo!#REF!</definedName>
    <definedName name="giu_12" localSheetId="15">[1]Riepilogo!#REF!</definedName>
    <definedName name="giu_12" localSheetId="16">[1]Riepilogo!#REF!</definedName>
    <definedName name="giu_12" localSheetId="17">[1]Riepilogo!#REF!</definedName>
    <definedName name="giu_12" localSheetId="18">[1]Riepilogo!#REF!</definedName>
    <definedName name="giu_12" localSheetId="19">[1]Riepilogo!#REF!</definedName>
    <definedName name="giu_12" localSheetId="20">[1]Riepilogo!#REF!</definedName>
    <definedName name="giu_12" localSheetId="21">[1]Riepilogo!#REF!</definedName>
    <definedName name="giu_12" localSheetId="22">[1]Riepilogo!#REF!</definedName>
    <definedName name="giu_12" localSheetId="23">[1]Riepilogo!#REF!</definedName>
    <definedName name="giu_12" localSheetId="24">[1]Riepilogo!#REF!</definedName>
    <definedName name="giu_12" localSheetId="25">[1]Riepilogo!#REF!</definedName>
    <definedName name="giu_12" localSheetId="26">[1]Riepilogo!#REF!</definedName>
    <definedName name="giu_12" localSheetId="0">[1]Riepilogo!#REF!</definedName>
    <definedName name="giu_12" localSheetId="1">[1]Riepilogo!#REF!</definedName>
    <definedName name="giu_12" localSheetId="2">[1]Riepilogo!#REF!</definedName>
    <definedName name="giu_12" localSheetId="3">[1]Riepilogo!#REF!</definedName>
    <definedName name="giu_12" localSheetId="4">[1]Riepilogo!#REF!</definedName>
    <definedName name="giu_12">[1]Riepilogo!#REF!</definedName>
    <definedName name="giu_13" localSheetId="5">[1]Riepilogo!#REF!</definedName>
    <definedName name="giu_13" localSheetId="6">[1]Riepilogo!#REF!</definedName>
    <definedName name="giu_13" localSheetId="7">[1]Riepilogo!#REF!</definedName>
    <definedName name="giu_13" localSheetId="8">[1]Riepilogo!#REF!</definedName>
    <definedName name="giu_13" localSheetId="9">[1]Riepilogo!#REF!</definedName>
    <definedName name="giu_13" localSheetId="10">[1]Riepilogo!#REF!</definedName>
    <definedName name="giu_13" localSheetId="11">[1]Riepilogo!#REF!</definedName>
    <definedName name="giu_13" localSheetId="12">[1]Riepilogo!#REF!</definedName>
    <definedName name="giu_13" localSheetId="13">[1]Riepilogo!#REF!</definedName>
    <definedName name="giu_13" localSheetId="14">[1]Riepilogo!#REF!</definedName>
    <definedName name="giu_13" localSheetId="15">[1]Riepilogo!#REF!</definedName>
    <definedName name="giu_13" localSheetId="16">[1]Riepilogo!#REF!</definedName>
    <definedName name="giu_13" localSheetId="17">[1]Riepilogo!#REF!</definedName>
    <definedName name="giu_13" localSheetId="18">[1]Riepilogo!#REF!</definedName>
    <definedName name="giu_13" localSheetId="19">[1]Riepilogo!#REF!</definedName>
    <definedName name="giu_13" localSheetId="20">[1]Riepilogo!#REF!</definedName>
    <definedName name="giu_13" localSheetId="21">[1]Riepilogo!#REF!</definedName>
    <definedName name="giu_13" localSheetId="22">[1]Riepilogo!#REF!</definedName>
    <definedName name="giu_13" localSheetId="23">[1]Riepilogo!#REF!</definedName>
    <definedName name="giu_13" localSheetId="24">[1]Riepilogo!#REF!</definedName>
    <definedName name="giu_13" localSheetId="25">[1]Riepilogo!#REF!</definedName>
    <definedName name="giu_13" localSheetId="26">[1]Riepilogo!#REF!</definedName>
    <definedName name="giu_13" localSheetId="0">[1]Riepilogo!#REF!</definedName>
    <definedName name="giu_13" localSheetId="1">[1]Riepilogo!#REF!</definedName>
    <definedName name="giu_13" localSheetId="2">[1]Riepilogo!#REF!</definedName>
    <definedName name="giu_13" localSheetId="3">[1]Riepilogo!#REF!</definedName>
    <definedName name="giu_13" localSheetId="4">[1]Riepilogo!#REF!</definedName>
    <definedName name="giu_13">[1]Riepilogo!#REF!</definedName>
    <definedName name="giu_14" localSheetId="5">[1]Riepilogo!#REF!</definedName>
    <definedName name="giu_14" localSheetId="6">[1]Riepilogo!#REF!</definedName>
    <definedName name="giu_14" localSheetId="7">[1]Riepilogo!#REF!</definedName>
    <definedName name="giu_14" localSheetId="8">[1]Riepilogo!#REF!</definedName>
    <definedName name="giu_14" localSheetId="9">[1]Riepilogo!#REF!</definedName>
    <definedName name="giu_14" localSheetId="10">[1]Riepilogo!#REF!</definedName>
    <definedName name="giu_14" localSheetId="11">[1]Riepilogo!#REF!</definedName>
    <definedName name="giu_14" localSheetId="12">[1]Riepilogo!#REF!</definedName>
    <definedName name="giu_14" localSheetId="13">[1]Riepilogo!#REF!</definedName>
    <definedName name="giu_14" localSheetId="14">[1]Riepilogo!#REF!</definedName>
    <definedName name="giu_14" localSheetId="15">[1]Riepilogo!#REF!</definedName>
    <definedName name="giu_14" localSheetId="16">[1]Riepilogo!#REF!</definedName>
    <definedName name="giu_14" localSheetId="17">[1]Riepilogo!#REF!</definedName>
    <definedName name="giu_14" localSheetId="18">[1]Riepilogo!#REF!</definedName>
    <definedName name="giu_14" localSheetId="19">[1]Riepilogo!#REF!</definedName>
    <definedName name="giu_14" localSheetId="20">[1]Riepilogo!#REF!</definedName>
    <definedName name="giu_14" localSheetId="21">[1]Riepilogo!#REF!</definedName>
    <definedName name="giu_14" localSheetId="22">[1]Riepilogo!#REF!</definedName>
    <definedName name="giu_14" localSheetId="23">[1]Riepilogo!#REF!</definedName>
    <definedName name="giu_14" localSheetId="24">[1]Riepilogo!#REF!</definedName>
    <definedName name="giu_14" localSheetId="25">[1]Riepilogo!#REF!</definedName>
    <definedName name="giu_14" localSheetId="26">[1]Riepilogo!#REF!</definedName>
    <definedName name="giu_14" localSheetId="0">[1]Riepilogo!#REF!</definedName>
    <definedName name="giu_14" localSheetId="1">[1]Riepilogo!#REF!</definedName>
    <definedName name="giu_14" localSheetId="2">[1]Riepilogo!#REF!</definedName>
    <definedName name="giu_14" localSheetId="3">[1]Riepilogo!#REF!</definedName>
    <definedName name="giu_14" localSheetId="4">[1]Riepilogo!#REF!</definedName>
    <definedName name="giu_14">[1]Riepilogo!#REF!</definedName>
    <definedName name="giu_15" localSheetId="5">[1]Riepilogo!#REF!</definedName>
    <definedName name="giu_15" localSheetId="6">[1]Riepilogo!#REF!</definedName>
    <definedName name="giu_15" localSheetId="7">[1]Riepilogo!#REF!</definedName>
    <definedName name="giu_15" localSheetId="8">[1]Riepilogo!#REF!</definedName>
    <definedName name="giu_15" localSheetId="9">[1]Riepilogo!#REF!</definedName>
    <definedName name="giu_15" localSheetId="10">[1]Riepilogo!#REF!</definedName>
    <definedName name="giu_15" localSheetId="11">[1]Riepilogo!#REF!</definedName>
    <definedName name="giu_15" localSheetId="12">[1]Riepilogo!#REF!</definedName>
    <definedName name="giu_15" localSheetId="13">[1]Riepilogo!#REF!</definedName>
    <definedName name="giu_15" localSheetId="14">[1]Riepilogo!#REF!</definedName>
    <definedName name="giu_15" localSheetId="15">[1]Riepilogo!#REF!</definedName>
    <definedName name="giu_15" localSheetId="16">[1]Riepilogo!#REF!</definedName>
    <definedName name="giu_15" localSheetId="17">[1]Riepilogo!#REF!</definedName>
    <definedName name="giu_15" localSheetId="18">[1]Riepilogo!#REF!</definedName>
    <definedName name="giu_15" localSheetId="19">[1]Riepilogo!#REF!</definedName>
    <definedName name="giu_15" localSheetId="20">[1]Riepilogo!#REF!</definedName>
    <definedName name="giu_15" localSheetId="21">[1]Riepilogo!#REF!</definedName>
    <definedName name="giu_15" localSheetId="22">[1]Riepilogo!#REF!</definedName>
    <definedName name="giu_15" localSheetId="23">[1]Riepilogo!#REF!</definedName>
    <definedName name="giu_15" localSheetId="24">[1]Riepilogo!#REF!</definedName>
    <definedName name="giu_15" localSheetId="25">[1]Riepilogo!#REF!</definedName>
    <definedName name="giu_15" localSheetId="26">[1]Riepilogo!#REF!</definedName>
    <definedName name="giu_15" localSheetId="0">[1]Riepilogo!#REF!</definedName>
    <definedName name="giu_15" localSheetId="1">[1]Riepilogo!#REF!</definedName>
    <definedName name="giu_15" localSheetId="2">[1]Riepilogo!#REF!</definedName>
    <definedName name="giu_15" localSheetId="3">[1]Riepilogo!#REF!</definedName>
    <definedName name="giu_15" localSheetId="4">[1]Riepilogo!#REF!</definedName>
    <definedName name="giu_15">[1]Riepilogo!#REF!</definedName>
    <definedName name="giu_16" localSheetId="5">[1]Riepilogo!#REF!</definedName>
    <definedName name="giu_16" localSheetId="6">[1]Riepilogo!#REF!</definedName>
    <definedName name="giu_16" localSheetId="7">[1]Riepilogo!#REF!</definedName>
    <definedName name="giu_16" localSheetId="8">[1]Riepilogo!#REF!</definedName>
    <definedName name="giu_16" localSheetId="9">[1]Riepilogo!#REF!</definedName>
    <definedName name="giu_16" localSheetId="10">[1]Riepilogo!#REF!</definedName>
    <definedName name="giu_16" localSheetId="11">[1]Riepilogo!#REF!</definedName>
    <definedName name="giu_16" localSheetId="12">[1]Riepilogo!#REF!</definedName>
    <definedName name="giu_16" localSheetId="13">[1]Riepilogo!#REF!</definedName>
    <definedName name="giu_16" localSheetId="14">[1]Riepilogo!#REF!</definedName>
    <definedName name="giu_16" localSheetId="15">[1]Riepilogo!#REF!</definedName>
    <definedName name="giu_16" localSheetId="16">[1]Riepilogo!#REF!</definedName>
    <definedName name="giu_16" localSheetId="17">[1]Riepilogo!#REF!</definedName>
    <definedName name="giu_16" localSheetId="18">[1]Riepilogo!#REF!</definedName>
    <definedName name="giu_16" localSheetId="19">[1]Riepilogo!#REF!</definedName>
    <definedName name="giu_16" localSheetId="20">[1]Riepilogo!#REF!</definedName>
    <definedName name="giu_16" localSheetId="21">[1]Riepilogo!#REF!</definedName>
    <definedName name="giu_16" localSheetId="22">[1]Riepilogo!#REF!</definedName>
    <definedName name="giu_16" localSheetId="23">[1]Riepilogo!#REF!</definedName>
    <definedName name="giu_16" localSheetId="24">[1]Riepilogo!#REF!</definedName>
    <definedName name="giu_16" localSheetId="25">[1]Riepilogo!#REF!</definedName>
    <definedName name="giu_16" localSheetId="26">[1]Riepilogo!#REF!</definedName>
    <definedName name="giu_16" localSheetId="0">[1]Riepilogo!#REF!</definedName>
    <definedName name="giu_16" localSheetId="1">[1]Riepilogo!#REF!</definedName>
    <definedName name="giu_16" localSheetId="2">[1]Riepilogo!#REF!</definedName>
    <definedName name="giu_16" localSheetId="3">[1]Riepilogo!#REF!</definedName>
    <definedName name="giu_16" localSheetId="4">[1]Riepilogo!#REF!</definedName>
    <definedName name="giu_16">[1]Riepilogo!#REF!</definedName>
    <definedName name="giu_17" localSheetId="5">[1]Riepilogo!#REF!</definedName>
    <definedName name="giu_17" localSheetId="6">[1]Riepilogo!#REF!</definedName>
    <definedName name="giu_17" localSheetId="7">[1]Riepilogo!#REF!</definedName>
    <definedName name="giu_17" localSheetId="8">[1]Riepilogo!#REF!</definedName>
    <definedName name="giu_17" localSheetId="9">[1]Riepilogo!#REF!</definedName>
    <definedName name="giu_17" localSheetId="10">[1]Riepilogo!#REF!</definedName>
    <definedName name="giu_17" localSheetId="11">[1]Riepilogo!#REF!</definedName>
    <definedName name="giu_17" localSheetId="12">[1]Riepilogo!#REF!</definedName>
    <definedName name="giu_17" localSheetId="13">[1]Riepilogo!#REF!</definedName>
    <definedName name="giu_17" localSheetId="14">[1]Riepilogo!#REF!</definedName>
    <definedName name="giu_17" localSheetId="15">[1]Riepilogo!#REF!</definedName>
    <definedName name="giu_17" localSheetId="16">[1]Riepilogo!#REF!</definedName>
    <definedName name="giu_17" localSheetId="17">[1]Riepilogo!#REF!</definedName>
    <definedName name="giu_17" localSheetId="18">[1]Riepilogo!#REF!</definedName>
    <definedName name="giu_17" localSheetId="19">[1]Riepilogo!#REF!</definedName>
    <definedName name="giu_17" localSheetId="20">[1]Riepilogo!#REF!</definedName>
    <definedName name="giu_17" localSheetId="21">[1]Riepilogo!#REF!</definedName>
    <definedName name="giu_17" localSheetId="22">[1]Riepilogo!#REF!</definedName>
    <definedName name="giu_17" localSheetId="23">[1]Riepilogo!#REF!</definedName>
    <definedName name="giu_17" localSheetId="24">[1]Riepilogo!#REF!</definedName>
    <definedName name="giu_17" localSheetId="25">[1]Riepilogo!#REF!</definedName>
    <definedName name="giu_17" localSheetId="26">[1]Riepilogo!#REF!</definedName>
    <definedName name="giu_17" localSheetId="0">[1]Riepilogo!#REF!</definedName>
    <definedName name="giu_17" localSheetId="1">[1]Riepilogo!#REF!</definedName>
    <definedName name="giu_17" localSheetId="2">[1]Riepilogo!#REF!</definedName>
    <definedName name="giu_17" localSheetId="3">[1]Riepilogo!#REF!</definedName>
    <definedName name="giu_17" localSheetId="4">[1]Riepilogo!#REF!</definedName>
    <definedName name="giu_17">[1]Riepilogo!#REF!</definedName>
    <definedName name="giu_18" localSheetId="5">[1]Riepilogo!#REF!</definedName>
    <definedName name="giu_18" localSheetId="6">[1]Riepilogo!#REF!</definedName>
    <definedName name="giu_18" localSheetId="7">[1]Riepilogo!#REF!</definedName>
    <definedName name="giu_18" localSheetId="8">[1]Riepilogo!#REF!</definedName>
    <definedName name="giu_18" localSheetId="9">[1]Riepilogo!#REF!</definedName>
    <definedName name="giu_18" localSheetId="10">[1]Riepilogo!#REF!</definedName>
    <definedName name="giu_18" localSheetId="11">[1]Riepilogo!#REF!</definedName>
    <definedName name="giu_18" localSheetId="12">[1]Riepilogo!#REF!</definedName>
    <definedName name="giu_18" localSheetId="13">[1]Riepilogo!#REF!</definedName>
    <definedName name="giu_18" localSheetId="14">[1]Riepilogo!#REF!</definedName>
    <definedName name="giu_18" localSheetId="15">[1]Riepilogo!#REF!</definedName>
    <definedName name="giu_18" localSheetId="16">[1]Riepilogo!#REF!</definedName>
    <definedName name="giu_18" localSheetId="17">[1]Riepilogo!#REF!</definedName>
    <definedName name="giu_18" localSheetId="18">[1]Riepilogo!#REF!</definedName>
    <definedName name="giu_18" localSheetId="19">[1]Riepilogo!#REF!</definedName>
    <definedName name="giu_18" localSheetId="20">[1]Riepilogo!#REF!</definedName>
    <definedName name="giu_18" localSheetId="21">[1]Riepilogo!#REF!</definedName>
    <definedName name="giu_18" localSheetId="22">[1]Riepilogo!#REF!</definedName>
    <definedName name="giu_18" localSheetId="23">[1]Riepilogo!#REF!</definedName>
    <definedName name="giu_18" localSheetId="24">[1]Riepilogo!#REF!</definedName>
    <definedName name="giu_18" localSheetId="25">[1]Riepilogo!#REF!</definedName>
    <definedName name="giu_18" localSheetId="26">[1]Riepilogo!#REF!</definedName>
    <definedName name="giu_18" localSheetId="0">[1]Riepilogo!#REF!</definedName>
    <definedName name="giu_18" localSheetId="1">[1]Riepilogo!#REF!</definedName>
    <definedName name="giu_18" localSheetId="2">[1]Riepilogo!#REF!</definedName>
    <definedName name="giu_18" localSheetId="3">[1]Riepilogo!#REF!</definedName>
    <definedName name="giu_18" localSheetId="4">[1]Riepilogo!#REF!</definedName>
    <definedName name="giu_18">[1]Riepilogo!#REF!</definedName>
    <definedName name="giu_19" localSheetId="5">[1]Riepilogo!#REF!</definedName>
    <definedName name="giu_19" localSheetId="6">[1]Riepilogo!#REF!</definedName>
    <definedName name="giu_19" localSheetId="7">[1]Riepilogo!#REF!</definedName>
    <definedName name="giu_19" localSheetId="8">[1]Riepilogo!#REF!</definedName>
    <definedName name="giu_19" localSheetId="9">[1]Riepilogo!#REF!</definedName>
    <definedName name="giu_19" localSheetId="10">[1]Riepilogo!#REF!</definedName>
    <definedName name="giu_19" localSheetId="11">[1]Riepilogo!#REF!</definedName>
    <definedName name="giu_19" localSheetId="12">[1]Riepilogo!#REF!</definedName>
    <definedName name="giu_19" localSheetId="13">[1]Riepilogo!#REF!</definedName>
    <definedName name="giu_19" localSheetId="14">[1]Riepilogo!#REF!</definedName>
    <definedName name="giu_19" localSheetId="15">[1]Riepilogo!#REF!</definedName>
    <definedName name="giu_19" localSheetId="16">[1]Riepilogo!#REF!</definedName>
    <definedName name="giu_19" localSheetId="17">[1]Riepilogo!#REF!</definedName>
    <definedName name="giu_19" localSheetId="18">[1]Riepilogo!#REF!</definedName>
    <definedName name="giu_19" localSheetId="19">[1]Riepilogo!#REF!</definedName>
    <definedName name="giu_19" localSheetId="20">[1]Riepilogo!#REF!</definedName>
    <definedName name="giu_19" localSheetId="21">[1]Riepilogo!#REF!</definedName>
    <definedName name="giu_19" localSheetId="22">[1]Riepilogo!#REF!</definedName>
    <definedName name="giu_19" localSheetId="23">[1]Riepilogo!#REF!</definedName>
    <definedName name="giu_19" localSheetId="24">[1]Riepilogo!#REF!</definedName>
    <definedName name="giu_19" localSheetId="25">[1]Riepilogo!#REF!</definedName>
    <definedName name="giu_19" localSheetId="26">[1]Riepilogo!#REF!</definedName>
    <definedName name="giu_19" localSheetId="0">[1]Riepilogo!#REF!</definedName>
    <definedName name="giu_19" localSheetId="1">[1]Riepilogo!#REF!</definedName>
    <definedName name="giu_19" localSheetId="2">[1]Riepilogo!#REF!</definedName>
    <definedName name="giu_19" localSheetId="3">[1]Riepilogo!#REF!</definedName>
    <definedName name="giu_19" localSheetId="4">[1]Riepilogo!#REF!</definedName>
    <definedName name="giu_19">[1]Riepilogo!#REF!</definedName>
    <definedName name="giu_2" localSheetId="5">[1]Riepilogo!#REF!</definedName>
    <definedName name="giu_2" localSheetId="6">[1]Riepilogo!#REF!</definedName>
    <definedName name="giu_2" localSheetId="7">[1]Riepilogo!#REF!</definedName>
    <definedName name="giu_2" localSheetId="8">[1]Riepilogo!#REF!</definedName>
    <definedName name="giu_2" localSheetId="9">[1]Riepilogo!#REF!</definedName>
    <definedName name="giu_2" localSheetId="10">[1]Riepilogo!#REF!</definedName>
    <definedName name="giu_2" localSheetId="11">[1]Riepilogo!#REF!</definedName>
    <definedName name="giu_2" localSheetId="12">[1]Riepilogo!#REF!</definedName>
    <definedName name="giu_2" localSheetId="13">[1]Riepilogo!#REF!</definedName>
    <definedName name="giu_2" localSheetId="14">[1]Riepilogo!#REF!</definedName>
    <definedName name="giu_2" localSheetId="15">[1]Riepilogo!#REF!</definedName>
    <definedName name="giu_2" localSheetId="16">[1]Riepilogo!#REF!</definedName>
    <definedName name="giu_2" localSheetId="17">[1]Riepilogo!#REF!</definedName>
    <definedName name="giu_2" localSheetId="18">[1]Riepilogo!#REF!</definedName>
    <definedName name="giu_2" localSheetId="19">[1]Riepilogo!#REF!</definedName>
    <definedName name="giu_2" localSheetId="20">[1]Riepilogo!#REF!</definedName>
    <definedName name="giu_2" localSheetId="21">[1]Riepilogo!#REF!</definedName>
    <definedName name="giu_2" localSheetId="22">[1]Riepilogo!#REF!</definedName>
    <definedName name="giu_2" localSheetId="23">[1]Riepilogo!#REF!</definedName>
    <definedName name="giu_2" localSheetId="24">[1]Riepilogo!#REF!</definedName>
    <definedName name="giu_2" localSheetId="25">[1]Riepilogo!#REF!</definedName>
    <definedName name="giu_2" localSheetId="26">[1]Riepilogo!#REF!</definedName>
    <definedName name="giu_2" localSheetId="0">[1]Riepilogo!#REF!</definedName>
    <definedName name="giu_2" localSheetId="1">[1]Riepilogo!#REF!</definedName>
    <definedName name="giu_2" localSheetId="2">[1]Riepilogo!#REF!</definedName>
    <definedName name="giu_2" localSheetId="3">[1]Riepilogo!#REF!</definedName>
    <definedName name="giu_2" localSheetId="4">[1]Riepilogo!#REF!</definedName>
    <definedName name="giu_2">[1]Riepilogo!#REF!</definedName>
    <definedName name="giu_20" localSheetId="5">[1]Riepilogo!#REF!</definedName>
    <definedName name="giu_20" localSheetId="6">[1]Riepilogo!#REF!</definedName>
    <definedName name="giu_20" localSheetId="7">[1]Riepilogo!#REF!</definedName>
    <definedName name="giu_20" localSheetId="8">[1]Riepilogo!#REF!</definedName>
    <definedName name="giu_20" localSheetId="9">[1]Riepilogo!#REF!</definedName>
    <definedName name="giu_20" localSheetId="10">[1]Riepilogo!#REF!</definedName>
    <definedName name="giu_20" localSheetId="11">[1]Riepilogo!#REF!</definedName>
    <definedName name="giu_20" localSheetId="12">[1]Riepilogo!#REF!</definedName>
    <definedName name="giu_20" localSheetId="13">[1]Riepilogo!#REF!</definedName>
    <definedName name="giu_20" localSheetId="14">[1]Riepilogo!#REF!</definedName>
    <definedName name="giu_20" localSheetId="15">[1]Riepilogo!#REF!</definedName>
    <definedName name="giu_20" localSheetId="16">[1]Riepilogo!#REF!</definedName>
    <definedName name="giu_20" localSheetId="17">[1]Riepilogo!#REF!</definedName>
    <definedName name="giu_20" localSheetId="18">[1]Riepilogo!#REF!</definedName>
    <definedName name="giu_20" localSheetId="19">[1]Riepilogo!#REF!</definedName>
    <definedName name="giu_20" localSheetId="20">[1]Riepilogo!#REF!</definedName>
    <definedName name="giu_20" localSheetId="21">[1]Riepilogo!#REF!</definedName>
    <definedName name="giu_20" localSheetId="22">[1]Riepilogo!#REF!</definedName>
    <definedName name="giu_20" localSheetId="23">[1]Riepilogo!#REF!</definedName>
    <definedName name="giu_20" localSheetId="24">[1]Riepilogo!#REF!</definedName>
    <definedName name="giu_20" localSheetId="25">[1]Riepilogo!#REF!</definedName>
    <definedName name="giu_20" localSheetId="26">[1]Riepilogo!#REF!</definedName>
    <definedName name="giu_20" localSheetId="0">[1]Riepilogo!#REF!</definedName>
    <definedName name="giu_20" localSheetId="1">[1]Riepilogo!#REF!</definedName>
    <definedName name="giu_20" localSheetId="2">[1]Riepilogo!#REF!</definedName>
    <definedName name="giu_20" localSheetId="3">[1]Riepilogo!#REF!</definedName>
    <definedName name="giu_20" localSheetId="4">[1]Riepilogo!#REF!</definedName>
    <definedName name="giu_20">[1]Riepilogo!#REF!</definedName>
    <definedName name="giu_21" localSheetId="5">[1]Riepilogo!#REF!</definedName>
    <definedName name="giu_21" localSheetId="6">[1]Riepilogo!#REF!</definedName>
    <definedName name="giu_21" localSheetId="7">[1]Riepilogo!#REF!</definedName>
    <definedName name="giu_21" localSheetId="8">[1]Riepilogo!#REF!</definedName>
    <definedName name="giu_21" localSheetId="9">[1]Riepilogo!#REF!</definedName>
    <definedName name="giu_21" localSheetId="10">[1]Riepilogo!#REF!</definedName>
    <definedName name="giu_21" localSheetId="11">[1]Riepilogo!#REF!</definedName>
    <definedName name="giu_21" localSheetId="12">[1]Riepilogo!#REF!</definedName>
    <definedName name="giu_21" localSheetId="13">[1]Riepilogo!#REF!</definedName>
    <definedName name="giu_21" localSheetId="14">[1]Riepilogo!#REF!</definedName>
    <definedName name="giu_21" localSheetId="15">[1]Riepilogo!#REF!</definedName>
    <definedName name="giu_21" localSheetId="16">[1]Riepilogo!#REF!</definedName>
    <definedName name="giu_21" localSheetId="17">[1]Riepilogo!#REF!</definedName>
    <definedName name="giu_21" localSheetId="18">[1]Riepilogo!#REF!</definedName>
    <definedName name="giu_21" localSheetId="19">[1]Riepilogo!#REF!</definedName>
    <definedName name="giu_21" localSheetId="20">[1]Riepilogo!#REF!</definedName>
    <definedName name="giu_21" localSheetId="21">[1]Riepilogo!#REF!</definedName>
    <definedName name="giu_21" localSheetId="22">[1]Riepilogo!#REF!</definedName>
    <definedName name="giu_21" localSheetId="23">[1]Riepilogo!#REF!</definedName>
    <definedName name="giu_21" localSheetId="24">[1]Riepilogo!#REF!</definedName>
    <definedName name="giu_21" localSheetId="25">[1]Riepilogo!#REF!</definedName>
    <definedName name="giu_21" localSheetId="26">[1]Riepilogo!#REF!</definedName>
    <definedName name="giu_21" localSheetId="0">[1]Riepilogo!#REF!</definedName>
    <definedName name="giu_21" localSheetId="1">[1]Riepilogo!#REF!</definedName>
    <definedName name="giu_21" localSheetId="2">[1]Riepilogo!#REF!</definedName>
    <definedName name="giu_21" localSheetId="3">[1]Riepilogo!#REF!</definedName>
    <definedName name="giu_21" localSheetId="4">[1]Riepilogo!#REF!</definedName>
    <definedName name="giu_21">[1]Riepilogo!#REF!</definedName>
    <definedName name="giu_22" localSheetId="5">[1]Riepilogo!#REF!</definedName>
    <definedName name="giu_22" localSheetId="6">[1]Riepilogo!#REF!</definedName>
    <definedName name="giu_22" localSheetId="7">[1]Riepilogo!#REF!</definedName>
    <definedName name="giu_22" localSheetId="8">[1]Riepilogo!#REF!</definedName>
    <definedName name="giu_22" localSheetId="9">[1]Riepilogo!#REF!</definedName>
    <definedName name="giu_22" localSheetId="10">[1]Riepilogo!#REF!</definedName>
    <definedName name="giu_22" localSheetId="11">[1]Riepilogo!#REF!</definedName>
    <definedName name="giu_22" localSheetId="12">[1]Riepilogo!#REF!</definedName>
    <definedName name="giu_22" localSheetId="13">[1]Riepilogo!#REF!</definedName>
    <definedName name="giu_22" localSheetId="14">[1]Riepilogo!#REF!</definedName>
    <definedName name="giu_22" localSheetId="15">[1]Riepilogo!#REF!</definedName>
    <definedName name="giu_22" localSheetId="16">[1]Riepilogo!#REF!</definedName>
    <definedName name="giu_22" localSheetId="17">[1]Riepilogo!#REF!</definedName>
    <definedName name="giu_22" localSheetId="18">[1]Riepilogo!#REF!</definedName>
    <definedName name="giu_22" localSheetId="19">[1]Riepilogo!#REF!</definedName>
    <definedName name="giu_22" localSheetId="20">[1]Riepilogo!#REF!</definedName>
    <definedName name="giu_22" localSheetId="21">[1]Riepilogo!#REF!</definedName>
    <definedName name="giu_22" localSheetId="22">[1]Riepilogo!#REF!</definedName>
    <definedName name="giu_22" localSheetId="23">[1]Riepilogo!#REF!</definedName>
    <definedName name="giu_22" localSheetId="24">[1]Riepilogo!#REF!</definedName>
    <definedName name="giu_22" localSheetId="25">[1]Riepilogo!#REF!</definedName>
    <definedName name="giu_22" localSheetId="26">[1]Riepilogo!#REF!</definedName>
    <definedName name="giu_22" localSheetId="0">[1]Riepilogo!#REF!</definedName>
    <definedName name="giu_22" localSheetId="1">[1]Riepilogo!#REF!</definedName>
    <definedName name="giu_22" localSheetId="2">[1]Riepilogo!#REF!</definedName>
    <definedName name="giu_22" localSheetId="3">[1]Riepilogo!#REF!</definedName>
    <definedName name="giu_22" localSheetId="4">[1]Riepilogo!#REF!</definedName>
    <definedName name="giu_22">[1]Riepilogo!#REF!</definedName>
    <definedName name="giu_23" localSheetId="5">[1]Riepilogo!#REF!</definedName>
    <definedName name="giu_23" localSheetId="6">[1]Riepilogo!#REF!</definedName>
    <definedName name="giu_23" localSheetId="7">[1]Riepilogo!#REF!</definedName>
    <definedName name="giu_23" localSheetId="8">[1]Riepilogo!#REF!</definedName>
    <definedName name="giu_23" localSheetId="9">[1]Riepilogo!#REF!</definedName>
    <definedName name="giu_23" localSheetId="10">[1]Riepilogo!#REF!</definedName>
    <definedName name="giu_23" localSheetId="11">[1]Riepilogo!#REF!</definedName>
    <definedName name="giu_23" localSheetId="12">[1]Riepilogo!#REF!</definedName>
    <definedName name="giu_23" localSheetId="13">[1]Riepilogo!#REF!</definedName>
    <definedName name="giu_23" localSheetId="14">[1]Riepilogo!#REF!</definedName>
    <definedName name="giu_23" localSheetId="15">[1]Riepilogo!#REF!</definedName>
    <definedName name="giu_23" localSheetId="16">[1]Riepilogo!#REF!</definedName>
    <definedName name="giu_23" localSheetId="17">[1]Riepilogo!#REF!</definedName>
    <definedName name="giu_23" localSheetId="18">[1]Riepilogo!#REF!</definedName>
    <definedName name="giu_23" localSheetId="19">[1]Riepilogo!#REF!</definedName>
    <definedName name="giu_23" localSheetId="20">[1]Riepilogo!#REF!</definedName>
    <definedName name="giu_23" localSheetId="21">[1]Riepilogo!#REF!</definedName>
    <definedName name="giu_23" localSheetId="22">[1]Riepilogo!#REF!</definedName>
    <definedName name="giu_23" localSheetId="23">[1]Riepilogo!#REF!</definedName>
    <definedName name="giu_23" localSheetId="24">[1]Riepilogo!#REF!</definedName>
    <definedName name="giu_23" localSheetId="25">[1]Riepilogo!#REF!</definedName>
    <definedName name="giu_23" localSheetId="26">[1]Riepilogo!#REF!</definedName>
    <definedName name="giu_23" localSheetId="0">[1]Riepilogo!#REF!</definedName>
    <definedName name="giu_23" localSheetId="1">[1]Riepilogo!#REF!</definedName>
    <definedName name="giu_23" localSheetId="2">[1]Riepilogo!#REF!</definedName>
    <definedName name="giu_23" localSheetId="3">[1]Riepilogo!#REF!</definedName>
    <definedName name="giu_23" localSheetId="4">[1]Riepilogo!#REF!</definedName>
    <definedName name="giu_23">[1]Riepilogo!#REF!</definedName>
    <definedName name="giu_24" localSheetId="5">[1]Riepilogo!#REF!</definedName>
    <definedName name="giu_24" localSheetId="6">[1]Riepilogo!#REF!</definedName>
    <definedName name="giu_24" localSheetId="7">[1]Riepilogo!#REF!</definedName>
    <definedName name="giu_24" localSheetId="8">[1]Riepilogo!#REF!</definedName>
    <definedName name="giu_24" localSheetId="9">[1]Riepilogo!#REF!</definedName>
    <definedName name="giu_24" localSheetId="10">[1]Riepilogo!#REF!</definedName>
    <definedName name="giu_24" localSheetId="11">[1]Riepilogo!#REF!</definedName>
    <definedName name="giu_24" localSheetId="12">[1]Riepilogo!#REF!</definedName>
    <definedName name="giu_24" localSheetId="13">[1]Riepilogo!#REF!</definedName>
    <definedName name="giu_24" localSheetId="14">[1]Riepilogo!#REF!</definedName>
    <definedName name="giu_24" localSheetId="15">[1]Riepilogo!#REF!</definedName>
    <definedName name="giu_24" localSheetId="16">[1]Riepilogo!#REF!</definedName>
    <definedName name="giu_24" localSheetId="17">[1]Riepilogo!#REF!</definedName>
    <definedName name="giu_24" localSheetId="18">[1]Riepilogo!#REF!</definedName>
    <definedName name="giu_24" localSheetId="19">[1]Riepilogo!#REF!</definedName>
    <definedName name="giu_24" localSheetId="20">[1]Riepilogo!#REF!</definedName>
    <definedName name="giu_24" localSheetId="21">[1]Riepilogo!#REF!</definedName>
    <definedName name="giu_24" localSheetId="22">[1]Riepilogo!#REF!</definedName>
    <definedName name="giu_24" localSheetId="23">[1]Riepilogo!#REF!</definedName>
    <definedName name="giu_24" localSheetId="24">[1]Riepilogo!#REF!</definedName>
    <definedName name="giu_24" localSheetId="25">[1]Riepilogo!#REF!</definedName>
    <definedName name="giu_24" localSheetId="26">[1]Riepilogo!#REF!</definedName>
    <definedName name="giu_24" localSheetId="0">[1]Riepilogo!#REF!</definedName>
    <definedName name="giu_24" localSheetId="1">[1]Riepilogo!#REF!</definedName>
    <definedName name="giu_24" localSheetId="2">[1]Riepilogo!#REF!</definedName>
    <definedName name="giu_24" localSheetId="3">[1]Riepilogo!#REF!</definedName>
    <definedName name="giu_24" localSheetId="4">[1]Riepilogo!#REF!</definedName>
    <definedName name="giu_24">[1]Riepilogo!#REF!</definedName>
    <definedName name="giu_25" localSheetId="5">[1]Riepilogo!#REF!</definedName>
    <definedName name="giu_25" localSheetId="6">[1]Riepilogo!#REF!</definedName>
    <definedName name="giu_25" localSheetId="7">[1]Riepilogo!#REF!</definedName>
    <definedName name="giu_25" localSheetId="8">[1]Riepilogo!#REF!</definedName>
    <definedName name="giu_25" localSheetId="9">[1]Riepilogo!#REF!</definedName>
    <definedName name="giu_25" localSheetId="10">[1]Riepilogo!#REF!</definedName>
    <definedName name="giu_25" localSheetId="11">[1]Riepilogo!#REF!</definedName>
    <definedName name="giu_25" localSheetId="12">[1]Riepilogo!#REF!</definedName>
    <definedName name="giu_25" localSheetId="13">[1]Riepilogo!#REF!</definedName>
    <definedName name="giu_25" localSheetId="14">[1]Riepilogo!#REF!</definedName>
    <definedName name="giu_25" localSheetId="15">[1]Riepilogo!#REF!</definedName>
    <definedName name="giu_25" localSheetId="16">[1]Riepilogo!#REF!</definedName>
    <definedName name="giu_25" localSheetId="17">[1]Riepilogo!#REF!</definedName>
    <definedName name="giu_25" localSheetId="18">[1]Riepilogo!#REF!</definedName>
    <definedName name="giu_25" localSheetId="19">[1]Riepilogo!#REF!</definedName>
    <definedName name="giu_25" localSheetId="20">[1]Riepilogo!#REF!</definedName>
    <definedName name="giu_25" localSheetId="21">[1]Riepilogo!#REF!</definedName>
    <definedName name="giu_25" localSheetId="22">[1]Riepilogo!#REF!</definedName>
    <definedName name="giu_25" localSheetId="23">[1]Riepilogo!#REF!</definedName>
    <definedName name="giu_25" localSheetId="24">[1]Riepilogo!#REF!</definedName>
    <definedName name="giu_25" localSheetId="25">[1]Riepilogo!#REF!</definedName>
    <definedName name="giu_25" localSheetId="26">[1]Riepilogo!#REF!</definedName>
    <definedName name="giu_25" localSheetId="0">[1]Riepilogo!#REF!</definedName>
    <definedName name="giu_25" localSheetId="1">[1]Riepilogo!#REF!</definedName>
    <definedName name="giu_25" localSheetId="2">[1]Riepilogo!#REF!</definedName>
    <definedName name="giu_25" localSheetId="3">[1]Riepilogo!#REF!</definedName>
    <definedName name="giu_25" localSheetId="4">[1]Riepilogo!#REF!</definedName>
    <definedName name="giu_25">[1]Riepilogo!#REF!</definedName>
    <definedName name="giu_26" localSheetId="5">[2]Riepilogo!#REF!</definedName>
    <definedName name="giu_26" localSheetId="6">[2]Riepilogo!#REF!</definedName>
    <definedName name="giu_26" localSheetId="7">[2]Riepilogo!#REF!</definedName>
    <definedName name="giu_26" localSheetId="8">[2]Riepilogo!#REF!</definedName>
    <definedName name="giu_26" localSheetId="9">[2]Riepilogo!#REF!</definedName>
    <definedName name="giu_26" localSheetId="10">[2]Riepilogo!#REF!</definedName>
    <definedName name="giu_26" localSheetId="11">[2]Riepilogo!#REF!</definedName>
    <definedName name="giu_26" localSheetId="12">[2]Riepilogo!#REF!</definedName>
    <definedName name="giu_26" localSheetId="13">[2]Riepilogo!#REF!</definedName>
    <definedName name="giu_26" localSheetId="14">[2]Riepilogo!#REF!</definedName>
    <definedName name="giu_26" localSheetId="15">[2]Riepilogo!#REF!</definedName>
    <definedName name="giu_26" localSheetId="16">[2]Riepilogo!#REF!</definedName>
    <definedName name="giu_26" localSheetId="17">[2]Riepilogo!#REF!</definedName>
    <definedName name="giu_26" localSheetId="18">[2]Riepilogo!#REF!</definedName>
    <definedName name="giu_26" localSheetId="19">[2]Riepilogo!#REF!</definedName>
    <definedName name="giu_26" localSheetId="20">[2]Riepilogo!#REF!</definedName>
    <definedName name="giu_26" localSheetId="21">[2]Riepilogo!#REF!</definedName>
    <definedName name="giu_26" localSheetId="22">[2]Riepilogo!#REF!</definedName>
    <definedName name="giu_26" localSheetId="23">[2]Riepilogo!#REF!</definedName>
    <definedName name="giu_26" localSheetId="24">[2]Riepilogo!#REF!</definedName>
    <definedName name="giu_26" localSheetId="25">[2]Riepilogo!#REF!</definedName>
    <definedName name="giu_26" localSheetId="26">[2]Riepilogo!#REF!</definedName>
    <definedName name="giu_26" localSheetId="0">[2]Riepilogo!#REF!</definedName>
    <definedName name="giu_26" localSheetId="1">[2]Riepilogo!#REF!</definedName>
    <definedName name="giu_26" localSheetId="2">[2]Riepilogo!#REF!</definedName>
    <definedName name="giu_26" localSheetId="3">[2]Riepilogo!#REF!</definedName>
    <definedName name="giu_26" localSheetId="4">[2]Riepilogo!#REF!</definedName>
    <definedName name="giu_26">[2]Riepilogo!#REF!</definedName>
    <definedName name="giu_3" localSheetId="5">[1]Riepilogo!#REF!</definedName>
    <definedName name="giu_3" localSheetId="6">[1]Riepilogo!#REF!</definedName>
    <definedName name="giu_3" localSheetId="7">[1]Riepilogo!#REF!</definedName>
    <definedName name="giu_3" localSheetId="8">[1]Riepilogo!#REF!</definedName>
    <definedName name="giu_3" localSheetId="9">[1]Riepilogo!#REF!</definedName>
    <definedName name="giu_3" localSheetId="10">[1]Riepilogo!#REF!</definedName>
    <definedName name="giu_3" localSheetId="11">[1]Riepilogo!#REF!</definedName>
    <definedName name="giu_3" localSheetId="12">[1]Riepilogo!#REF!</definedName>
    <definedName name="giu_3" localSheetId="13">[1]Riepilogo!#REF!</definedName>
    <definedName name="giu_3" localSheetId="14">[1]Riepilogo!#REF!</definedName>
    <definedName name="giu_3" localSheetId="15">[1]Riepilogo!#REF!</definedName>
    <definedName name="giu_3" localSheetId="16">[1]Riepilogo!#REF!</definedName>
    <definedName name="giu_3" localSheetId="17">[1]Riepilogo!#REF!</definedName>
    <definedName name="giu_3" localSheetId="18">[1]Riepilogo!#REF!</definedName>
    <definedName name="giu_3" localSheetId="19">[1]Riepilogo!#REF!</definedName>
    <definedName name="giu_3" localSheetId="20">[1]Riepilogo!#REF!</definedName>
    <definedName name="giu_3" localSheetId="21">[1]Riepilogo!#REF!</definedName>
    <definedName name="giu_3" localSheetId="22">[1]Riepilogo!#REF!</definedName>
    <definedName name="giu_3" localSheetId="23">[1]Riepilogo!#REF!</definedName>
    <definedName name="giu_3" localSheetId="24">[1]Riepilogo!#REF!</definedName>
    <definedName name="giu_3" localSheetId="25">[1]Riepilogo!#REF!</definedName>
    <definedName name="giu_3" localSheetId="26">[1]Riepilogo!#REF!</definedName>
    <definedName name="giu_3" localSheetId="0">[1]Riepilogo!#REF!</definedName>
    <definedName name="giu_3" localSheetId="1">[1]Riepilogo!#REF!</definedName>
    <definedName name="giu_3" localSheetId="2">[1]Riepilogo!#REF!</definedName>
    <definedName name="giu_3" localSheetId="3">[1]Riepilogo!#REF!</definedName>
    <definedName name="giu_3" localSheetId="4">[1]Riepilogo!#REF!</definedName>
    <definedName name="giu_3">[1]Riepilogo!#REF!</definedName>
    <definedName name="giu_4" localSheetId="5">[1]Riepilogo!#REF!</definedName>
    <definedName name="giu_4" localSheetId="6">[1]Riepilogo!#REF!</definedName>
    <definedName name="giu_4" localSheetId="7">[1]Riepilogo!#REF!</definedName>
    <definedName name="giu_4" localSheetId="8">[1]Riepilogo!#REF!</definedName>
    <definedName name="giu_4" localSheetId="9">[1]Riepilogo!#REF!</definedName>
    <definedName name="giu_4" localSheetId="10">[1]Riepilogo!#REF!</definedName>
    <definedName name="giu_4" localSheetId="11">[1]Riepilogo!#REF!</definedName>
    <definedName name="giu_4" localSheetId="12">[1]Riepilogo!#REF!</definedName>
    <definedName name="giu_4" localSheetId="13">[1]Riepilogo!#REF!</definedName>
    <definedName name="giu_4" localSheetId="14">[1]Riepilogo!#REF!</definedName>
    <definedName name="giu_4" localSheetId="15">[1]Riepilogo!#REF!</definedName>
    <definedName name="giu_4" localSheetId="16">[1]Riepilogo!#REF!</definedName>
    <definedName name="giu_4" localSheetId="17">[1]Riepilogo!#REF!</definedName>
    <definedName name="giu_4" localSheetId="18">[1]Riepilogo!#REF!</definedName>
    <definedName name="giu_4" localSheetId="19">[1]Riepilogo!#REF!</definedName>
    <definedName name="giu_4" localSheetId="20">[1]Riepilogo!#REF!</definedName>
    <definedName name="giu_4" localSheetId="21">[1]Riepilogo!#REF!</definedName>
    <definedName name="giu_4" localSheetId="22">[1]Riepilogo!#REF!</definedName>
    <definedName name="giu_4" localSheetId="23">[1]Riepilogo!#REF!</definedName>
    <definedName name="giu_4" localSheetId="24">[1]Riepilogo!#REF!</definedName>
    <definedName name="giu_4" localSheetId="25">[1]Riepilogo!#REF!</definedName>
    <definedName name="giu_4" localSheetId="26">[1]Riepilogo!#REF!</definedName>
    <definedName name="giu_4" localSheetId="0">[1]Riepilogo!#REF!</definedName>
    <definedName name="giu_4" localSheetId="1">[1]Riepilogo!#REF!</definedName>
    <definedName name="giu_4" localSheetId="2">[1]Riepilogo!#REF!</definedName>
    <definedName name="giu_4" localSheetId="3">[1]Riepilogo!#REF!</definedName>
    <definedName name="giu_4" localSheetId="4">[1]Riepilogo!#REF!</definedName>
    <definedName name="giu_4">[1]Riepilogo!#REF!</definedName>
    <definedName name="giu_5" localSheetId="5">[1]Riepilogo!#REF!</definedName>
    <definedName name="giu_5" localSheetId="6">[1]Riepilogo!#REF!</definedName>
    <definedName name="giu_5" localSheetId="7">[1]Riepilogo!#REF!</definedName>
    <definedName name="giu_5" localSheetId="8">[1]Riepilogo!#REF!</definedName>
    <definedName name="giu_5" localSheetId="9">[1]Riepilogo!#REF!</definedName>
    <definedName name="giu_5" localSheetId="10">[1]Riepilogo!#REF!</definedName>
    <definedName name="giu_5" localSheetId="11">[1]Riepilogo!#REF!</definedName>
    <definedName name="giu_5" localSheetId="12">[1]Riepilogo!#REF!</definedName>
    <definedName name="giu_5" localSheetId="13">[1]Riepilogo!#REF!</definedName>
    <definedName name="giu_5" localSheetId="14">[1]Riepilogo!#REF!</definedName>
    <definedName name="giu_5" localSheetId="15">[1]Riepilogo!#REF!</definedName>
    <definedName name="giu_5" localSheetId="16">[1]Riepilogo!#REF!</definedName>
    <definedName name="giu_5" localSheetId="17">[1]Riepilogo!#REF!</definedName>
    <definedName name="giu_5" localSheetId="18">[1]Riepilogo!#REF!</definedName>
    <definedName name="giu_5" localSheetId="19">[1]Riepilogo!#REF!</definedName>
    <definedName name="giu_5" localSheetId="20">[1]Riepilogo!#REF!</definedName>
    <definedName name="giu_5" localSheetId="21">[1]Riepilogo!#REF!</definedName>
    <definedName name="giu_5" localSheetId="22">[1]Riepilogo!#REF!</definedName>
    <definedName name="giu_5" localSheetId="23">[1]Riepilogo!#REF!</definedName>
    <definedName name="giu_5" localSheetId="24">[1]Riepilogo!#REF!</definedName>
    <definedName name="giu_5" localSheetId="25">[1]Riepilogo!#REF!</definedName>
    <definedName name="giu_5" localSheetId="26">[1]Riepilogo!#REF!</definedName>
    <definedName name="giu_5" localSheetId="0">[1]Riepilogo!#REF!</definedName>
    <definedName name="giu_5" localSheetId="1">[1]Riepilogo!#REF!</definedName>
    <definedName name="giu_5" localSheetId="2">[1]Riepilogo!#REF!</definedName>
    <definedName name="giu_5" localSheetId="3">[1]Riepilogo!#REF!</definedName>
    <definedName name="giu_5" localSheetId="4">[1]Riepilogo!#REF!</definedName>
    <definedName name="giu_5">[1]Riepilogo!#REF!</definedName>
    <definedName name="giu_6" localSheetId="5">[1]Riepilogo!#REF!</definedName>
    <definedName name="giu_6" localSheetId="6">[1]Riepilogo!#REF!</definedName>
    <definedName name="giu_6" localSheetId="7">[1]Riepilogo!#REF!</definedName>
    <definedName name="giu_6" localSheetId="8">[1]Riepilogo!#REF!</definedName>
    <definedName name="giu_6" localSheetId="9">[1]Riepilogo!#REF!</definedName>
    <definedName name="giu_6" localSheetId="10">[1]Riepilogo!#REF!</definedName>
    <definedName name="giu_6" localSheetId="11">[1]Riepilogo!#REF!</definedName>
    <definedName name="giu_6" localSheetId="12">[1]Riepilogo!#REF!</definedName>
    <definedName name="giu_6" localSheetId="13">[1]Riepilogo!#REF!</definedName>
    <definedName name="giu_6" localSheetId="14">[1]Riepilogo!#REF!</definedName>
    <definedName name="giu_6" localSheetId="15">[1]Riepilogo!#REF!</definedName>
    <definedName name="giu_6" localSheetId="16">[1]Riepilogo!#REF!</definedName>
    <definedName name="giu_6" localSheetId="17">[1]Riepilogo!#REF!</definedName>
    <definedName name="giu_6" localSheetId="18">[1]Riepilogo!#REF!</definedName>
    <definedName name="giu_6" localSheetId="19">[1]Riepilogo!#REF!</definedName>
    <definedName name="giu_6" localSheetId="20">[1]Riepilogo!#REF!</definedName>
    <definedName name="giu_6" localSheetId="21">[1]Riepilogo!#REF!</definedName>
    <definedName name="giu_6" localSheetId="22">[1]Riepilogo!#REF!</definedName>
    <definedName name="giu_6" localSheetId="23">[1]Riepilogo!#REF!</definedName>
    <definedName name="giu_6" localSheetId="24">[1]Riepilogo!#REF!</definedName>
    <definedName name="giu_6" localSheetId="25">[1]Riepilogo!#REF!</definedName>
    <definedName name="giu_6" localSheetId="26">[1]Riepilogo!#REF!</definedName>
    <definedName name="giu_6" localSheetId="0">[1]Riepilogo!#REF!</definedName>
    <definedName name="giu_6" localSheetId="1">[1]Riepilogo!#REF!</definedName>
    <definedName name="giu_6" localSheetId="2">[1]Riepilogo!#REF!</definedName>
    <definedName name="giu_6" localSheetId="3">[1]Riepilogo!#REF!</definedName>
    <definedName name="giu_6" localSheetId="4">[1]Riepilogo!#REF!</definedName>
    <definedName name="giu_6">[1]Riepilogo!#REF!</definedName>
    <definedName name="giu_7" localSheetId="5">[1]Riepilogo!#REF!</definedName>
    <definedName name="giu_7" localSheetId="6">[1]Riepilogo!#REF!</definedName>
    <definedName name="giu_7" localSheetId="7">[1]Riepilogo!#REF!</definedName>
    <definedName name="giu_7" localSheetId="8">[1]Riepilogo!#REF!</definedName>
    <definedName name="giu_7" localSheetId="9">[1]Riepilogo!#REF!</definedName>
    <definedName name="giu_7" localSheetId="10">[1]Riepilogo!#REF!</definedName>
    <definedName name="giu_7" localSheetId="11">[1]Riepilogo!#REF!</definedName>
    <definedName name="giu_7" localSheetId="12">[1]Riepilogo!#REF!</definedName>
    <definedName name="giu_7" localSheetId="13">[1]Riepilogo!#REF!</definedName>
    <definedName name="giu_7" localSheetId="14">[1]Riepilogo!#REF!</definedName>
    <definedName name="giu_7" localSheetId="15">[1]Riepilogo!#REF!</definedName>
    <definedName name="giu_7" localSheetId="16">[1]Riepilogo!#REF!</definedName>
    <definedName name="giu_7" localSheetId="17">[1]Riepilogo!#REF!</definedName>
    <definedName name="giu_7" localSheetId="18">[1]Riepilogo!#REF!</definedName>
    <definedName name="giu_7" localSheetId="19">[1]Riepilogo!#REF!</definedName>
    <definedName name="giu_7" localSheetId="20">[1]Riepilogo!#REF!</definedName>
    <definedName name="giu_7" localSheetId="21">[1]Riepilogo!#REF!</definedName>
    <definedName name="giu_7" localSheetId="22">[1]Riepilogo!#REF!</definedName>
    <definedName name="giu_7" localSheetId="23">[1]Riepilogo!#REF!</definedName>
    <definedName name="giu_7" localSheetId="24">[1]Riepilogo!#REF!</definedName>
    <definedName name="giu_7" localSheetId="25">[1]Riepilogo!#REF!</definedName>
    <definedName name="giu_7" localSheetId="26">[1]Riepilogo!#REF!</definedName>
    <definedName name="giu_7" localSheetId="0">[1]Riepilogo!#REF!</definedName>
    <definedName name="giu_7" localSheetId="1">[1]Riepilogo!#REF!</definedName>
    <definedName name="giu_7" localSheetId="2">[1]Riepilogo!#REF!</definedName>
    <definedName name="giu_7" localSheetId="3">[1]Riepilogo!#REF!</definedName>
    <definedName name="giu_7" localSheetId="4">[1]Riepilogo!#REF!</definedName>
    <definedName name="giu_7">[1]Riepilogo!#REF!</definedName>
    <definedName name="giu_8" localSheetId="5">[1]Riepilogo!#REF!</definedName>
    <definedName name="giu_8" localSheetId="6">[1]Riepilogo!#REF!</definedName>
    <definedName name="giu_8" localSheetId="7">[1]Riepilogo!#REF!</definedName>
    <definedName name="giu_8" localSheetId="8">[1]Riepilogo!#REF!</definedName>
    <definedName name="giu_8" localSheetId="9">[1]Riepilogo!#REF!</definedName>
    <definedName name="giu_8" localSheetId="10">[1]Riepilogo!#REF!</definedName>
    <definedName name="giu_8" localSheetId="11">[1]Riepilogo!#REF!</definedName>
    <definedName name="giu_8" localSheetId="12">[1]Riepilogo!#REF!</definedName>
    <definedName name="giu_8" localSheetId="13">[1]Riepilogo!#REF!</definedName>
    <definedName name="giu_8" localSheetId="14">[1]Riepilogo!#REF!</definedName>
    <definedName name="giu_8" localSheetId="15">[1]Riepilogo!#REF!</definedName>
    <definedName name="giu_8" localSheetId="16">[1]Riepilogo!#REF!</definedName>
    <definedName name="giu_8" localSheetId="17">[1]Riepilogo!#REF!</definedName>
    <definedName name="giu_8" localSheetId="18">[1]Riepilogo!#REF!</definedName>
    <definedName name="giu_8" localSheetId="19">[1]Riepilogo!#REF!</definedName>
    <definedName name="giu_8" localSheetId="20">[1]Riepilogo!#REF!</definedName>
    <definedName name="giu_8" localSheetId="21">[1]Riepilogo!#REF!</definedName>
    <definedName name="giu_8" localSheetId="22">[1]Riepilogo!#REF!</definedName>
    <definedName name="giu_8" localSheetId="23">[1]Riepilogo!#REF!</definedName>
    <definedName name="giu_8" localSheetId="24">[1]Riepilogo!#REF!</definedName>
    <definedName name="giu_8" localSheetId="25">[1]Riepilogo!#REF!</definedName>
    <definedName name="giu_8" localSheetId="26">[1]Riepilogo!#REF!</definedName>
    <definedName name="giu_8" localSheetId="0">[1]Riepilogo!#REF!</definedName>
    <definedName name="giu_8" localSheetId="1">[1]Riepilogo!#REF!</definedName>
    <definedName name="giu_8" localSheetId="2">[1]Riepilogo!#REF!</definedName>
    <definedName name="giu_8" localSheetId="3">[1]Riepilogo!#REF!</definedName>
    <definedName name="giu_8" localSheetId="4">[1]Riepilogo!#REF!</definedName>
    <definedName name="giu_8">[1]Riepilogo!#REF!</definedName>
    <definedName name="giu_9" localSheetId="5">[1]Riepilogo!#REF!</definedName>
    <definedName name="giu_9" localSheetId="6">[1]Riepilogo!#REF!</definedName>
    <definedName name="giu_9" localSheetId="7">[1]Riepilogo!#REF!</definedName>
    <definedName name="giu_9" localSheetId="8">[1]Riepilogo!#REF!</definedName>
    <definedName name="giu_9" localSheetId="9">[1]Riepilogo!#REF!</definedName>
    <definedName name="giu_9" localSheetId="10">[1]Riepilogo!#REF!</definedName>
    <definedName name="giu_9" localSheetId="11">[1]Riepilogo!#REF!</definedName>
    <definedName name="giu_9" localSheetId="12">[1]Riepilogo!#REF!</definedName>
    <definedName name="giu_9" localSheetId="13">[1]Riepilogo!#REF!</definedName>
    <definedName name="giu_9" localSheetId="14">[1]Riepilogo!#REF!</definedName>
    <definedName name="giu_9" localSheetId="15">[1]Riepilogo!#REF!</definedName>
    <definedName name="giu_9" localSheetId="16">[1]Riepilogo!#REF!</definedName>
    <definedName name="giu_9" localSheetId="17">[1]Riepilogo!#REF!</definedName>
    <definedName name="giu_9" localSheetId="18">[1]Riepilogo!#REF!</definedName>
    <definedName name="giu_9" localSheetId="19">[1]Riepilogo!#REF!</definedName>
    <definedName name="giu_9" localSheetId="20">[1]Riepilogo!#REF!</definedName>
    <definedName name="giu_9" localSheetId="21">[1]Riepilogo!#REF!</definedName>
    <definedName name="giu_9" localSheetId="22">[1]Riepilogo!#REF!</definedName>
    <definedName name="giu_9" localSheetId="23">[1]Riepilogo!#REF!</definedName>
    <definedName name="giu_9" localSheetId="24">[1]Riepilogo!#REF!</definedName>
    <definedName name="giu_9" localSheetId="25">[1]Riepilogo!#REF!</definedName>
    <definedName name="giu_9" localSheetId="26">[1]Riepilogo!#REF!</definedName>
    <definedName name="giu_9" localSheetId="0">[1]Riepilogo!#REF!</definedName>
    <definedName name="giu_9" localSheetId="1">[1]Riepilogo!#REF!</definedName>
    <definedName name="giu_9" localSheetId="2">[1]Riepilogo!#REF!</definedName>
    <definedName name="giu_9" localSheetId="3">[1]Riepilogo!#REF!</definedName>
    <definedName name="giu_9" localSheetId="4">[1]Riepilogo!#REF!</definedName>
    <definedName name="giu_9">[1]Riepilogo!#REF!</definedName>
    <definedName name="GIUDICOR" localSheetId="5">[1]Riepilogo!#REF!</definedName>
    <definedName name="GIUDICOR" localSheetId="6">[1]Riepilogo!#REF!</definedName>
    <definedName name="GIUDICOR" localSheetId="7">[1]Riepilogo!#REF!</definedName>
    <definedName name="GIUDICOR" localSheetId="8">[1]Riepilogo!#REF!</definedName>
    <definedName name="GIUDICOR" localSheetId="9">[1]Riepilogo!#REF!</definedName>
    <definedName name="GIUDICOR" localSheetId="10">[1]Riepilogo!#REF!</definedName>
    <definedName name="GIUDICOR" localSheetId="11">[1]Riepilogo!#REF!</definedName>
    <definedName name="GIUDICOR" localSheetId="12">[1]Riepilogo!#REF!</definedName>
    <definedName name="GIUDICOR" localSheetId="13">[1]Riepilogo!#REF!</definedName>
    <definedName name="GIUDICOR" localSheetId="14">[1]Riepilogo!#REF!</definedName>
    <definedName name="GIUDICOR" localSheetId="15">[1]Riepilogo!#REF!</definedName>
    <definedName name="GIUDICOR" localSheetId="16">[1]Riepilogo!#REF!</definedName>
    <definedName name="GIUDICOR" localSheetId="17">[1]Riepilogo!#REF!</definedName>
    <definedName name="GIUDICOR" localSheetId="18">[1]Riepilogo!#REF!</definedName>
    <definedName name="GIUDICOR" localSheetId="19">[1]Riepilogo!#REF!</definedName>
    <definedName name="GIUDICOR" localSheetId="20">[1]Riepilogo!#REF!</definedName>
    <definedName name="GIUDICOR" localSheetId="21">[1]Riepilogo!#REF!</definedName>
    <definedName name="GIUDICOR" localSheetId="22">[1]Riepilogo!#REF!</definedName>
    <definedName name="GIUDICOR" localSheetId="23">[1]Riepilogo!#REF!</definedName>
    <definedName name="GIUDICOR" localSheetId="24">[1]Riepilogo!#REF!</definedName>
    <definedName name="GIUDICOR" localSheetId="25">[1]Riepilogo!#REF!</definedName>
    <definedName name="GIUDICOR" localSheetId="26">[1]Riepilogo!#REF!</definedName>
    <definedName name="GIUDICOR" localSheetId="0">[1]Riepilogo!#REF!</definedName>
    <definedName name="GIUDICOR" localSheetId="1">[1]Riepilogo!#REF!</definedName>
    <definedName name="GIUDICOR" localSheetId="2">[1]Riepilogo!#REF!</definedName>
    <definedName name="GIUDICOR" localSheetId="3">[1]Riepilogo!#REF!</definedName>
    <definedName name="GIUDICOR" localSheetId="4">[1]Riepilogo!#REF!</definedName>
    <definedName name="GIUDICOR">[1]Riepilogo!#REF!</definedName>
    <definedName name="GIUDICOR_1" localSheetId="5">[1]Riepilogo!#REF!</definedName>
    <definedName name="GIUDICOR_1" localSheetId="6">[1]Riepilogo!#REF!</definedName>
    <definedName name="GIUDICOR_1" localSheetId="7">[1]Riepilogo!#REF!</definedName>
    <definedName name="GIUDICOR_1" localSheetId="8">[1]Riepilogo!#REF!</definedName>
    <definedName name="GIUDICOR_1" localSheetId="9">[1]Riepilogo!#REF!</definedName>
    <definedName name="GIUDICOR_1" localSheetId="10">[1]Riepilogo!#REF!</definedName>
    <definedName name="GIUDICOR_1" localSheetId="11">[1]Riepilogo!#REF!</definedName>
    <definedName name="GIUDICOR_1" localSheetId="12">[1]Riepilogo!#REF!</definedName>
    <definedName name="GIUDICOR_1" localSheetId="13">[1]Riepilogo!#REF!</definedName>
    <definedName name="GIUDICOR_1" localSheetId="14">[1]Riepilogo!#REF!</definedName>
    <definedName name="GIUDICOR_1" localSheetId="15">[1]Riepilogo!#REF!</definedName>
    <definedName name="GIUDICOR_1" localSheetId="16">[1]Riepilogo!#REF!</definedName>
    <definedName name="GIUDICOR_1" localSheetId="17">[1]Riepilogo!#REF!</definedName>
    <definedName name="GIUDICOR_1" localSheetId="18">[1]Riepilogo!#REF!</definedName>
    <definedName name="GIUDICOR_1" localSheetId="19">[1]Riepilogo!#REF!</definedName>
    <definedName name="GIUDICOR_1" localSheetId="20">[1]Riepilogo!#REF!</definedName>
    <definedName name="GIUDICOR_1" localSheetId="21">[1]Riepilogo!#REF!</definedName>
    <definedName name="GIUDICOR_1" localSheetId="22">[1]Riepilogo!#REF!</definedName>
    <definedName name="GIUDICOR_1" localSheetId="23">[1]Riepilogo!#REF!</definedName>
    <definedName name="GIUDICOR_1" localSheetId="24">[1]Riepilogo!#REF!</definedName>
    <definedName name="GIUDICOR_1" localSheetId="25">[1]Riepilogo!#REF!</definedName>
    <definedName name="GIUDICOR_1" localSheetId="26">[1]Riepilogo!#REF!</definedName>
    <definedName name="GIUDICOR_1" localSheetId="0">[1]Riepilogo!#REF!</definedName>
    <definedName name="GIUDICOR_1" localSheetId="1">[1]Riepilogo!#REF!</definedName>
    <definedName name="GIUDICOR_1" localSheetId="2">[1]Riepilogo!#REF!</definedName>
    <definedName name="GIUDICOR_1" localSheetId="3">[1]Riepilogo!#REF!</definedName>
    <definedName name="GIUDICOR_1" localSheetId="4">[1]Riepilogo!#REF!</definedName>
    <definedName name="GIUDICOR_1">[1]Riepilogo!#REF!</definedName>
    <definedName name="GIUDICOR_10" localSheetId="5">[1]Riepilogo!#REF!</definedName>
    <definedName name="GIUDICOR_10" localSheetId="6">[1]Riepilogo!#REF!</definedName>
    <definedName name="GIUDICOR_10" localSheetId="7">[1]Riepilogo!#REF!</definedName>
    <definedName name="GIUDICOR_10" localSheetId="8">[1]Riepilogo!#REF!</definedName>
    <definedName name="GIUDICOR_10" localSheetId="9">[1]Riepilogo!#REF!</definedName>
    <definedName name="GIUDICOR_10" localSheetId="10">[1]Riepilogo!#REF!</definedName>
    <definedName name="GIUDICOR_10" localSheetId="11">[1]Riepilogo!#REF!</definedName>
    <definedName name="GIUDICOR_10" localSheetId="12">[1]Riepilogo!#REF!</definedName>
    <definedName name="GIUDICOR_10" localSheetId="13">[1]Riepilogo!#REF!</definedName>
    <definedName name="GIUDICOR_10" localSheetId="14">[1]Riepilogo!#REF!</definedName>
    <definedName name="GIUDICOR_10" localSheetId="15">[1]Riepilogo!#REF!</definedName>
    <definedName name="GIUDICOR_10" localSheetId="16">[1]Riepilogo!#REF!</definedName>
    <definedName name="GIUDICOR_10" localSheetId="17">[1]Riepilogo!#REF!</definedName>
    <definedName name="GIUDICOR_10" localSheetId="18">[1]Riepilogo!#REF!</definedName>
    <definedName name="GIUDICOR_10" localSheetId="19">[1]Riepilogo!#REF!</definedName>
    <definedName name="GIUDICOR_10" localSheetId="20">[1]Riepilogo!#REF!</definedName>
    <definedName name="GIUDICOR_10" localSheetId="21">[1]Riepilogo!#REF!</definedName>
    <definedName name="GIUDICOR_10" localSheetId="22">[1]Riepilogo!#REF!</definedName>
    <definedName name="GIUDICOR_10" localSheetId="23">[1]Riepilogo!#REF!</definedName>
    <definedName name="GIUDICOR_10" localSheetId="24">[1]Riepilogo!#REF!</definedName>
    <definedName name="GIUDICOR_10" localSheetId="25">[1]Riepilogo!#REF!</definedName>
    <definedName name="GIUDICOR_10" localSheetId="26">[1]Riepilogo!#REF!</definedName>
    <definedName name="GIUDICOR_10" localSheetId="0">[1]Riepilogo!#REF!</definedName>
    <definedName name="GIUDICOR_10" localSheetId="1">[1]Riepilogo!#REF!</definedName>
    <definedName name="GIUDICOR_10" localSheetId="2">[1]Riepilogo!#REF!</definedName>
    <definedName name="GIUDICOR_10" localSheetId="3">[1]Riepilogo!#REF!</definedName>
    <definedName name="GIUDICOR_10" localSheetId="4">[1]Riepilogo!#REF!</definedName>
    <definedName name="GIUDICOR_10">[1]Riepilogo!#REF!</definedName>
    <definedName name="GIUDICOR_11" localSheetId="5">[1]Riepilogo!#REF!</definedName>
    <definedName name="GIUDICOR_11" localSheetId="6">[1]Riepilogo!#REF!</definedName>
    <definedName name="GIUDICOR_11" localSheetId="7">[1]Riepilogo!#REF!</definedName>
    <definedName name="GIUDICOR_11" localSheetId="8">[1]Riepilogo!#REF!</definedName>
    <definedName name="GIUDICOR_11" localSheetId="9">[1]Riepilogo!#REF!</definedName>
    <definedName name="GIUDICOR_11" localSheetId="10">[1]Riepilogo!#REF!</definedName>
    <definedName name="GIUDICOR_11" localSheetId="11">[1]Riepilogo!#REF!</definedName>
    <definedName name="GIUDICOR_11" localSheetId="12">[1]Riepilogo!#REF!</definedName>
    <definedName name="GIUDICOR_11" localSheetId="13">[1]Riepilogo!#REF!</definedName>
    <definedName name="GIUDICOR_11" localSheetId="14">[1]Riepilogo!#REF!</definedName>
    <definedName name="GIUDICOR_11" localSheetId="15">[1]Riepilogo!#REF!</definedName>
    <definedName name="GIUDICOR_11" localSheetId="16">[1]Riepilogo!#REF!</definedName>
    <definedName name="GIUDICOR_11" localSheetId="17">[1]Riepilogo!#REF!</definedName>
    <definedName name="GIUDICOR_11" localSheetId="18">[1]Riepilogo!#REF!</definedName>
    <definedName name="GIUDICOR_11" localSheetId="19">[1]Riepilogo!#REF!</definedName>
    <definedName name="GIUDICOR_11" localSheetId="20">[1]Riepilogo!#REF!</definedName>
    <definedName name="GIUDICOR_11" localSheetId="21">[1]Riepilogo!#REF!</definedName>
    <definedName name="GIUDICOR_11" localSheetId="22">[1]Riepilogo!#REF!</definedName>
    <definedName name="GIUDICOR_11" localSheetId="23">[1]Riepilogo!#REF!</definedName>
    <definedName name="GIUDICOR_11" localSheetId="24">[1]Riepilogo!#REF!</definedName>
    <definedName name="GIUDICOR_11" localSheetId="25">[1]Riepilogo!#REF!</definedName>
    <definedName name="GIUDICOR_11" localSheetId="26">[1]Riepilogo!#REF!</definedName>
    <definedName name="GIUDICOR_11" localSheetId="0">[1]Riepilogo!#REF!</definedName>
    <definedName name="GIUDICOR_11" localSheetId="1">[1]Riepilogo!#REF!</definedName>
    <definedName name="GIUDICOR_11" localSheetId="2">[1]Riepilogo!#REF!</definedName>
    <definedName name="GIUDICOR_11" localSheetId="3">[1]Riepilogo!#REF!</definedName>
    <definedName name="GIUDICOR_11" localSheetId="4">[1]Riepilogo!#REF!</definedName>
    <definedName name="GIUDICOR_11">[1]Riepilogo!#REF!</definedName>
    <definedName name="GIUDICOR_12" localSheetId="5">[1]Riepilogo!#REF!</definedName>
    <definedName name="GIUDICOR_12" localSheetId="6">[1]Riepilogo!#REF!</definedName>
    <definedName name="GIUDICOR_12" localSheetId="7">[1]Riepilogo!#REF!</definedName>
    <definedName name="GIUDICOR_12" localSheetId="8">[1]Riepilogo!#REF!</definedName>
    <definedName name="GIUDICOR_12" localSheetId="9">[1]Riepilogo!#REF!</definedName>
    <definedName name="GIUDICOR_12" localSheetId="10">[1]Riepilogo!#REF!</definedName>
    <definedName name="GIUDICOR_12" localSheetId="11">[1]Riepilogo!#REF!</definedName>
    <definedName name="GIUDICOR_12" localSheetId="12">[1]Riepilogo!#REF!</definedName>
    <definedName name="GIUDICOR_12" localSheetId="13">[1]Riepilogo!#REF!</definedName>
    <definedName name="GIUDICOR_12" localSheetId="14">[1]Riepilogo!#REF!</definedName>
    <definedName name="GIUDICOR_12" localSheetId="15">[1]Riepilogo!#REF!</definedName>
    <definedName name="GIUDICOR_12" localSheetId="16">[1]Riepilogo!#REF!</definedName>
    <definedName name="GIUDICOR_12" localSheetId="17">[1]Riepilogo!#REF!</definedName>
    <definedName name="GIUDICOR_12" localSheetId="18">[1]Riepilogo!#REF!</definedName>
    <definedName name="GIUDICOR_12" localSheetId="19">[1]Riepilogo!#REF!</definedName>
    <definedName name="GIUDICOR_12" localSheetId="20">[1]Riepilogo!#REF!</definedName>
    <definedName name="GIUDICOR_12" localSheetId="21">[1]Riepilogo!#REF!</definedName>
    <definedName name="GIUDICOR_12" localSheetId="22">[1]Riepilogo!#REF!</definedName>
    <definedName name="GIUDICOR_12" localSheetId="23">[1]Riepilogo!#REF!</definedName>
    <definedName name="GIUDICOR_12" localSheetId="24">[1]Riepilogo!#REF!</definedName>
    <definedName name="GIUDICOR_12" localSheetId="25">[1]Riepilogo!#REF!</definedName>
    <definedName name="GIUDICOR_12" localSheetId="26">[1]Riepilogo!#REF!</definedName>
    <definedName name="GIUDICOR_12" localSheetId="0">[1]Riepilogo!#REF!</definedName>
    <definedName name="GIUDICOR_12" localSheetId="1">[1]Riepilogo!#REF!</definedName>
    <definedName name="GIUDICOR_12" localSheetId="2">[1]Riepilogo!#REF!</definedName>
    <definedName name="GIUDICOR_12" localSheetId="3">[1]Riepilogo!#REF!</definedName>
    <definedName name="GIUDICOR_12" localSheetId="4">[1]Riepilogo!#REF!</definedName>
    <definedName name="GIUDICOR_12">[1]Riepilogo!#REF!</definedName>
    <definedName name="GIUDICOR_13" localSheetId="5">[1]Riepilogo!#REF!</definedName>
    <definedName name="GIUDICOR_13" localSheetId="6">[1]Riepilogo!#REF!</definedName>
    <definedName name="GIUDICOR_13" localSheetId="7">[1]Riepilogo!#REF!</definedName>
    <definedName name="GIUDICOR_13" localSheetId="8">[1]Riepilogo!#REF!</definedName>
    <definedName name="GIUDICOR_13" localSheetId="9">[1]Riepilogo!#REF!</definedName>
    <definedName name="GIUDICOR_13" localSheetId="10">[1]Riepilogo!#REF!</definedName>
    <definedName name="GIUDICOR_13" localSheetId="11">[1]Riepilogo!#REF!</definedName>
    <definedName name="GIUDICOR_13" localSheetId="12">[1]Riepilogo!#REF!</definedName>
    <definedName name="GIUDICOR_13" localSheetId="13">[1]Riepilogo!#REF!</definedName>
    <definedName name="GIUDICOR_13" localSheetId="14">[1]Riepilogo!#REF!</definedName>
    <definedName name="GIUDICOR_13" localSheetId="15">[1]Riepilogo!#REF!</definedName>
    <definedName name="GIUDICOR_13" localSheetId="16">[1]Riepilogo!#REF!</definedName>
    <definedName name="GIUDICOR_13" localSheetId="17">[1]Riepilogo!#REF!</definedName>
    <definedName name="GIUDICOR_13" localSheetId="18">[1]Riepilogo!#REF!</definedName>
    <definedName name="GIUDICOR_13" localSheetId="19">[1]Riepilogo!#REF!</definedName>
    <definedName name="GIUDICOR_13" localSheetId="20">[1]Riepilogo!#REF!</definedName>
    <definedName name="GIUDICOR_13" localSheetId="21">[1]Riepilogo!#REF!</definedName>
    <definedName name="GIUDICOR_13" localSheetId="22">[1]Riepilogo!#REF!</definedName>
    <definedName name="GIUDICOR_13" localSheetId="23">[1]Riepilogo!#REF!</definedName>
    <definedName name="GIUDICOR_13" localSheetId="24">[1]Riepilogo!#REF!</definedName>
    <definedName name="GIUDICOR_13" localSheetId="25">[1]Riepilogo!#REF!</definedName>
    <definedName name="GIUDICOR_13" localSheetId="26">[1]Riepilogo!#REF!</definedName>
    <definedName name="GIUDICOR_13" localSheetId="0">[1]Riepilogo!#REF!</definedName>
    <definedName name="GIUDICOR_13" localSheetId="1">[1]Riepilogo!#REF!</definedName>
    <definedName name="GIUDICOR_13" localSheetId="2">[1]Riepilogo!#REF!</definedName>
    <definedName name="GIUDICOR_13" localSheetId="3">[1]Riepilogo!#REF!</definedName>
    <definedName name="GIUDICOR_13" localSheetId="4">[1]Riepilogo!#REF!</definedName>
    <definedName name="GIUDICOR_13">[1]Riepilogo!#REF!</definedName>
    <definedName name="GIUDICOR_14" localSheetId="5">[1]Riepilogo!#REF!</definedName>
    <definedName name="GIUDICOR_14" localSheetId="6">[1]Riepilogo!#REF!</definedName>
    <definedName name="GIUDICOR_14" localSheetId="7">[1]Riepilogo!#REF!</definedName>
    <definedName name="GIUDICOR_14" localSheetId="8">[1]Riepilogo!#REF!</definedName>
    <definedName name="GIUDICOR_14" localSheetId="9">[1]Riepilogo!#REF!</definedName>
    <definedName name="GIUDICOR_14" localSheetId="10">[1]Riepilogo!#REF!</definedName>
    <definedName name="GIUDICOR_14" localSheetId="11">[1]Riepilogo!#REF!</definedName>
    <definedName name="GIUDICOR_14" localSheetId="12">[1]Riepilogo!#REF!</definedName>
    <definedName name="GIUDICOR_14" localSheetId="13">[1]Riepilogo!#REF!</definedName>
    <definedName name="GIUDICOR_14" localSheetId="14">[1]Riepilogo!#REF!</definedName>
    <definedName name="GIUDICOR_14" localSheetId="15">[1]Riepilogo!#REF!</definedName>
    <definedName name="GIUDICOR_14" localSheetId="16">[1]Riepilogo!#REF!</definedName>
    <definedName name="GIUDICOR_14" localSheetId="17">[1]Riepilogo!#REF!</definedName>
    <definedName name="GIUDICOR_14" localSheetId="18">[1]Riepilogo!#REF!</definedName>
    <definedName name="GIUDICOR_14" localSheetId="19">[1]Riepilogo!#REF!</definedName>
    <definedName name="GIUDICOR_14" localSheetId="20">[1]Riepilogo!#REF!</definedName>
    <definedName name="GIUDICOR_14" localSheetId="21">[1]Riepilogo!#REF!</definedName>
    <definedName name="GIUDICOR_14" localSheetId="22">[1]Riepilogo!#REF!</definedName>
    <definedName name="GIUDICOR_14" localSheetId="23">[1]Riepilogo!#REF!</definedName>
    <definedName name="GIUDICOR_14" localSheetId="24">[1]Riepilogo!#REF!</definedName>
    <definedName name="GIUDICOR_14" localSheetId="25">[1]Riepilogo!#REF!</definedName>
    <definedName name="GIUDICOR_14" localSheetId="26">[1]Riepilogo!#REF!</definedName>
    <definedName name="GIUDICOR_14" localSheetId="0">[1]Riepilogo!#REF!</definedName>
    <definedName name="GIUDICOR_14" localSheetId="1">[1]Riepilogo!#REF!</definedName>
    <definedName name="GIUDICOR_14" localSheetId="2">[1]Riepilogo!#REF!</definedName>
    <definedName name="GIUDICOR_14" localSheetId="3">[1]Riepilogo!#REF!</definedName>
    <definedName name="GIUDICOR_14" localSheetId="4">[1]Riepilogo!#REF!</definedName>
    <definedName name="GIUDICOR_14">[1]Riepilogo!#REF!</definedName>
    <definedName name="GIUDICOR_15" localSheetId="5">[1]Riepilogo!#REF!</definedName>
    <definedName name="GIUDICOR_15" localSheetId="6">[1]Riepilogo!#REF!</definedName>
    <definedName name="GIUDICOR_15" localSheetId="7">[1]Riepilogo!#REF!</definedName>
    <definedName name="GIUDICOR_15" localSheetId="8">[1]Riepilogo!#REF!</definedName>
    <definedName name="GIUDICOR_15" localSheetId="9">[1]Riepilogo!#REF!</definedName>
    <definedName name="GIUDICOR_15" localSheetId="10">[1]Riepilogo!#REF!</definedName>
    <definedName name="GIUDICOR_15" localSheetId="11">[1]Riepilogo!#REF!</definedName>
    <definedName name="GIUDICOR_15" localSheetId="12">[1]Riepilogo!#REF!</definedName>
    <definedName name="GIUDICOR_15" localSheetId="13">[1]Riepilogo!#REF!</definedName>
    <definedName name="GIUDICOR_15" localSheetId="14">[1]Riepilogo!#REF!</definedName>
    <definedName name="GIUDICOR_15" localSheetId="15">[1]Riepilogo!#REF!</definedName>
    <definedName name="GIUDICOR_15" localSheetId="16">[1]Riepilogo!#REF!</definedName>
    <definedName name="GIUDICOR_15" localSheetId="17">[1]Riepilogo!#REF!</definedName>
    <definedName name="GIUDICOR_15" localSheetId="18">[1]Riepilogo!#REF!</definedName>
    <definedName name="GIUDICOR_15" localSheetId="19">[1]Riepilogo!#REF!</definedName>
    <definedName name="GIUDICOR_15" localSheetId="20">[1]Riepilogo!#REF!</definedName>
    <definedName name="GIUDICOR_15" localSheetId="21">[1]Riepilogo!#REF!</definedName>
    <definedName name="GIUDICOR_15" localSheetId="22">[1]Riepilogo!#REF!</definedName>
    <definedName name="GIUDICOR_15" localSheetId="23">[1]Riepilogo!#REF!</definedName>
    <definedName name="GIUDICOR_15" localSheetId="24">[1]Riepilogo!#REF!</definedName>
    <definedName name="GIUDICOR_15" localSheetId="25">[1]Riepilogo!#REF!</definedName>
    <definedName name="GIUDICOR_15" localSheetId="26">[1]Riepilogo!#REF!</definedName>
    <definedName name="GIUDICOR_15" localSheetId="0">[1]Riepilogo!#REF!</definedName>
    <definedName name="GIUDICOR_15" localSheetId="1">[1]Riepilogo!#REF!</definedName>
    <definedName name="GIUDICOR_15" localSheetId="2">[1]Riepilogo!#REF!</definedName>
    <definedName name="GIUDICOR_15" localSheetId="3">[1]Riepilogo!#REF!</definedName>
    <definedName name="GIUDICOR_15" localSheetId="4">[1]Riepilogo!#REF!</definedName>
    <definedName name="GIUDICOR_15">[1]Riepilogo!#REF!</definedName>
    <definedName name="GIUDICOR_16" localSheetId="5">[1]Riepilogo!#REF!</definedName>
    <definedName name="GIUDICOR_16" localSheetId="6">[1]Riepilogo!#REF!</definedName>
    <definedName name="GIUDICOR_16" localSheetId="7">[1]Riepilogo!#REF!</definedName>
    <definedName name="GIUDICOR_16" localSheetId="8">[1]Riepilogo!#REF!</definedName>
    <definedName name="GIUDICOR_16" localSheetId="9">[1]Riepilogo!#REF!</definedName>
    <definedName name="GIUDICOR_16" localSheetId="10">[1]Riepilogo!#REF!</definedName>
    <definedName name="GIUDICOR_16" localSheetId="11">[1]Riepilogo!#REF!</definedName>
    <definedName name="GIUDICOR_16" localSheetId="12">[1]Riepilogo!#REF!</definedName>
    <definedName name="GIUDICOR_16" localSheetId="13">[1]Riepilogo!#REF!</definedName>
    <definedName name="GIUDICOR_16" localSheetId="14">[1]Riepilogo!#REF!</definedName>
    <definedName name="GIUDICOR_16" localSheetId="15">[1]Riepilogo!#REF!</definedName>
    <definedName name="GIUDICOR_16" localSheetId="16">[1]Riepilogo!#REF!</definedName>
    <definedName name="GIUDICOR_16" localSheetId="17">[1]Riepilogo!#REF!</definedName>
    <definedName name="GIUDICOR_16" localSheetId="18">[1]Riepilogo!#REF!</definedName>
    <definedName name="GIUDICOR_16" localSheetId="19">[1]Riepilogo!#REF!</definedName>
    <definedName name="GIUDICOR_16" localSheetId="20">[1]Riepilogo!#REF!</definedName>
    <definedName name="GIUDICOR_16" localSheetId="21">[1]Riepilogo!#REF!</definedName>
    <definedName name="GIUDICOR_16" localSheetId="22">[1]Riepilogo!#REF!</definedName>
    <definedName name="GIUDICOR_16" localSheetId="23">[1]Riepilogo!#REF!</definedName>
    <definedName name="GIUDICOR_16" localSheetId="24">[1]Riepilogo!#REF!</definedName>
    <definedName name="GIUDICOR_16" localSheetId="25">[1]Riepilogo!#REF!</definedName>
    <definedName name="GIUDICOR_16" localSheetId="26">[1]Riepilogo!#REF!</definedName>
    <definedName name="GIUDICOR_16" localSheetId="0">[1]Riepilogo!#REF!</definedName>
    <definedName name="GIUDICOR_16" localSheetId="1">[1]Riepilogo!#REF!</definedName>
    <definedName name="GIUDICOR_16" localSheetId="2">[1]Riepilogo!#REF!</definedName>
    <definedName name="GIUDICOR_16" localSheetId="3">[1]Riepilogo!#REF!</definedName>
    <definedName name="GIUDICOR_16" localSheetId="4">[1]Riepilogo!#REF!</definedName>
    <definedName name="GIUDICOR_16">[1]Riepilogo!#REF!</definedName>
    <definedName name="GIUDICOR_17" localSheetId="5">[1]Riepilogo!#REF!</definedName>
    <definedName name="GIUDICOR_17" localSheetId="6">[1]Riepilogo!#REF!</definedName>
    <definedName name="GIUDICOR_17" localSheetId="7">[1]Riepilogo!#REF!</definedName>
    <definedName name="GIUDICOR_17" localSheetId="8">[1]Riepilogo!#REF!</definedName>
    <definedName name="GIUDICOR_17" localSheetId="9">[1]Riepilogo!#REF!</definedName>
    <definedName name="GIUDICOR_17" localSheetId="10">[1]Riepilogo!#REF!</definedName>
    <definedName name="GIUDICOR_17" localSheetId="11">[1]Riepilogo!#REF!</definedName>
    <definedName name="GIUDICOR_17" localSheetId="12">[1]Riepilogo!#REF!</definedName>
    <definedName name="GIUDICOR_17" localSheetId="13">[1]Riepilogo!#REF!</definedName>
    <definedName name="GIUDICOR_17" localSheetId="14">[1]Riepilogo!#REF!</definedName>
    <definedName name="GIUDICOR_17" localSheetId="15">[1]Riepilogo!#REF!</definedName>
    <definedName name="GIUDICOR_17" localSheetId="16">[1]Riepilogo!#REF!</definedName>
    <definedName name="GIUDICOR_17" localSheetId="17">[1]Riepilogo!#REF!</definedName>
    <definedName name="GIUDICOR_17" localSheetId="18">[1]Riepilogo!#REF!</definedName>
    <definedName name="GIUDICOR_17" localSheetId="19">[1]Riepilogo!#REF!</definedName>
    <definedName name="GIUDICOR_17" localSheetId="20">[1]Riepilogo!#REF!</definedName>
    <definedName name="GIUDICOR_17" localSheetId="21">[1]Riepilogo!#REF!</definedName>
    <definedName name="GIUDICOR_17" localSheetId="22">[1]Riepilogo!#REF!</definedName>
    <definedName name="GIUDICOR_17" localSheetId="23">[1]Riepilogo!#REF!</definedName>
    <definedName name="GIUDICOR_17" localSheetId="24">[1]Riepilogo!#REF!</definedName>
    <definedName name="GIUDICOR_17" localSheetId="25">[1]Riepilogo!#REF!</definedName>
    <definedName name="GIUDICOR_17" localSheetId="26">[1]Riepilogo!#REF!</definedName>
    <definedName name="GIUDICOR_17" localSheetId="0">[1]Riepilogo!#REF!</definedName>
    <definedName name="GIUDICOR_17" localSheetId="1">[1]Riepilogo!#REF!</definedName>
    <definedName name="GIUDICOR_17" localSheetId="2">[1]Riepilogo!#REF!</definedName>
    <definedName name="GIUDICOR_17" localSheetId="3">[1]Riepilogo!#REF!</definedName>
    <definedName name="GIUDICOR_17" localSheetId="4">[1]Riepilogo!#REF!</definedName>
    <definedName name="GIUDICOR_17">[1]Riepilogo!#REF!</definedName>
    <definedName name="GIUDICOR_18" localSheetId="5">[1]Riepilogo!#REF!</definedName>
    <definedName name="GIUDICOR_18" localSheetId="6">[1]Riepilogo!#REF!</definedName>
    <definedName name="GIUDICOR_18" localSheetId="7">[1]Riepilogo!#REF!</definedName>
    <definedName name="GIUDICOR_18" localSheetId="8">[1]Riepilogo!#REF!</definedName>
    <definedName name="GIUDICOR_18" localSheetId="9">[1]Riepilogo!#REF!</definedName>
    <definedName name="GIUDICOR_18" localSheetId="10">[1]Riepilogo!#REF!</definedName>
    <definedName name="GIUDICOR_18" localSheetId="11">[1]Riepilogo!#REF!</definedName>
    <definedName name="GIUDICOR_18" localSheetId="12">[1]Riepilogo!#REF!</definedName>
    <definedName name="GIUDICOR_18" localSheetId="13">[1]Riepilogo!#REF!</definedName>
    <definedName name="GIUDICOR_18" localSheetId="14">[1]Riepilogo!#REF!</definedName>
    <definedName name="GIUDICOR_18" localSheetId="15">[1]Riepilogo!#REF!</definedName>
    <definedName name="GIUDICOR_18" localSheetId="16">[1]Riepilogo!#REF!</definedName>
    <definedName name="GIUDICOR_18" localSheetId="17">[1]Riepilogo!#REF!</definedName>
    <definedName name="GIUDICOR_18" localSheetId="18">[1]Riepilogo!#REF!</definedName>
    <definedName name="GIUDICOR_18" localSheetId="19">[1]Riepilogo!#REF!</definedName>
    <definedName name="GIUDICOR_18" localSheetId="20">[1]Riepilogo!#REF!</definedName>
    <definedName name="GIUDICOR_18" localSheetId="21">[1]Riepilogo!#REF!</definedName>
    <definedName name="GIUDICOR_18" localSheetId="22">[1]Riepilogo!#REF!</definedName>
    <definedName name="GIUDICOR_18" localSheetId="23">[1]Riepilogo!#REF!</definedName>
    <definedName name="GIUDICOR_18" localSheetId="24">[1]Riepilogo!#REF!</definedName>
    <definedName name="GIUDICOR_18" localSheetId="25">[1]Riepilogo!#REF!</definedName>
    <definedName name="GIUDICOR_18" localSheetId="26">[1]Riepilogo!#REF!</definedName>
    <definedName name="GIUDICOR_18" localSheetId="0">[1]Riepilogo!#REF!</definedName>
    <definedName name="GIUDICOR_18" localSheetId="1">[1]Riepilogo!#REF!</definedName>
    <definedName name="GIUDICOR_18" localSheetId="2">[1]Riepilogo!#REF!</definedName>
    <definedName name="GIUDICOR_18" localSheetId="3">[1]Riepilogo!#REF!</definedName>
    <definedName name="GIUDICOR_18" localSheetId="4">[1]Riepilogo!#REF!</definedName>
    <definedName name="GIUDICOR_18">[1]Riepilogo!#REF!</definedName>
    <definedName name="GIUDICOR_19" localSheetId="5">[1]Riepilogo!#REF!</definedName>
    <definedName name="GIUDICOR_19" localSheetId="6">[1]Riepilogo!#REF!</definedName>
    <definedName name="GIUDICOR_19" localSheetId="7">[1]Riepilogo!#REF!</definedName>
    <definedName name="GIUDICOR_19" localSheetId="8">[1]Riepilogo!#REF!</definedName>
    <definedName name="GIUDICOR_19" localSheetId="9">[1]Riepilogo!#REF!</definedName>
    <definedName name="GIUDICOR_19" localSheetId="10">[1]Riepilogo!#REF!</definedName>
    <definedName name="GIUDICOR_19" localSheetId="11">[1]Riepilogo!#REF!</definedName>
    <definedName name="GIUDICOR_19" localSheetId="12">[1]Riepilogo!#REF!</definedName>
    <definedName name="GIUDICOR_19" localSheetId="13">[1]Riepilogo!#REF!</definedName>
    <definedName name="GIUDICOR_19" localSheetId="14">[1]Riepilogo!#REF!</definedName>
    <definedName name="GIUDICOR_19" localSheetId="15">[1]Riepilogo!#REF!</definedName>
    <definedName name="GIUDICOR_19" localSheetId="16">[1]Riepilogo!#REF!</definedName>
    <definedName name="GIUDICOR_19" localSheetId="17">[1]Riepilogo!#REF!</definedName>
    <definedName name="GIUDICOR_19" localSheetId="18">[1]Riepilogo!#REF!</definedName>
    <definedName name="GIUDICOR_19" localSheetId="19">[1]Riepilogo!#REF!</definedName>
    <definedName name="GIUDICOR_19" localSheetId="20">[1]Riepilogo!#REF!</definedName>
    <definedName name="GIUDICOR_19" localSheetId="21">[1]Riepilogo!#REF!</definedName>
    <definedName name="GIUDICOR_19" localSheetId="22">[1]Riepilogo!#REF!</definedName>
    <definedName name="GIUDICOR_19" localSheetId="23">[1]Riepilogo!#REF!</definedName>
    <definedName name="GIUDICOR_19" localSheetId="24">[1]Riepilogo!#REF!</definedName>
    <definedName name="GIUDICOR_19" localSheetId="25">[1]Riepilogo!#REF!</definedName>
    <definedName name="GIUDICOR_19" localSheetId="26">[1]Riepilogo!#REF!</definedName>
    <definedName name="GIUDICOR_19" localSheetId="0">[1]Riepilogo!#REF!</definedName>
    <definedName name="GIUDICOR_19" localSheetId="1">[1]Riepilogo!#REF!</definedName>
    <definedName name="GIUDICOR_19" localSheetId="2">[1]Riepilogo!#REF!</definedName>
    <definedName name="GIUDICOR_19" localSheetId="3">[1]Riepilogo!#REF!</definedName>
    <definedName name="GIUDICOR_19" localSheetId="4">[1]Riepilogo!#REF!</definedName>
    <definedName name="GIUDICOR_19">[1]Riepilogo!#REF!</definedName>
    <definedName name="GIUDICOR_2" localSheetId="5">[1]Riepilogo!#REF!</definedName>
    <definedName name="GIUDICOR_2" localSheetId="6">[1]Riepilogo!#REF!</definedName>
    <definedName name="GIUDICOR_2" localSheetId="7">[1]Riepilogo!#REF!</definedName>
    <definedName name="GIUDICOR_2" localSheetId="8">[1]Riepilogo!#REF!</definedName>
    <definedName name="GIUDICOR_2" localSheetId="9">[1]Riepilogo!#REF!</definedName>
    <definedName name="GIUDICOR_2" localSheetId="10">[1]Riepilogo!#REF!</definedName>
    <definedName name="GIUDICOR_2" localSheetId="11">[1]Riepilogo!#REF!</definedName>
    <definedName name="GIUDICOR_2" localSheetId="12">[1]Riepilogo!#REF!</definedName>
    <definedName name="GIUDICOR_2" localSheetId="13">[1]Riepilogo!#REF!</definedName>
    <definedName name="GIUDICOR_2" localSheetId="14">[1]Riepilogo!#REF!</definedName>
    <definedName name="GIUDICOR_2" localSheetId="15">[1]Riepilogo!#REF!</definedName>
    <definedName name="GIUDICOR_2" localSheetId="16">[1]Riepilogo!#REF!</definedName>
    <definedName name="GIUDICOR_2" localSheetId="17">[1]Riepilogo!#REF!</definedName>
    <definedName name="GIUDICOR_2" localSheetId="18">[1]Riepilogo!#REF!</definedName>
    <definedName name="GIUDICOR_2" localSheetId="19">[1]Riepilogo!#REF!</definedName>
    <definedName name="GIUDICOR_2" localSheetId="20">[1]Riepilogo!#REF!</definedName>
    <definedName name="GIUDICOR_2" localSheetId="21">[1]Riepilogo!#REF!</definedName>
    <definedName name="GIUDICOR_2" localSheetId="22">[1]Riepilogo!#REF!</definedName>
    <definedName name="GIUDICOR_2" localSheetId="23">[1]Riepilogo!#REF!</definedName>
    <definedName name="GIUDICOR_2" localSheetId="24">[1]Riepilogo!#REF!</definedName>
    <definedName name="GIUDICOR_2" localSheetId="25">[1]Riepilogo!#REF!</definedName>
    <definedName name="GIUDICOR_2" localSheetId="26">[1]Riepilogo!#REF!</definedName>
    <definedName name="GIUDICOR_2" localSheetId="0">[1]Riepilogo!#REF!</definedName>
    <definedName name="GIUDICOR_2" localSheetId="1">[1]Riepilogo!#REF!</definedName>
    <definedName name="GIUDICOR_2" localSheetId="2">[1]Riepilogo!#REF!</definedName>
    <definedName name="GIUDICOR_2" localSheetId="3">[1]Riepilogo!#REF!</definedName>
    <definedName name="GIUDICOR_2" localSheetId="4">[1]Riepilogo!#REF!</definedName>
    <definedName name="GIUDICOR_2">[1]Riepilogo!#REF!</definedName>
    <definedName name="GIUDICOR_20" localSheetId="5">[1]Riepilogo!#REF!</definedName>
    <definedName name="GIUDICOR_20" localSheetId="6">[1]Riepilogo!#REF!</definedName>
    <definedName name="GIUDICOR_20" localSheetId="7">[1]Riepilogo!#REF!</definedName>
    <definedName name="GIUDICOR_20" localSheetId="8">[1]Riepilogo!#REF!</definedName>
    <definedName name="GIUDICOR_20" localSheetId="9">[1]Riepilogo!#REF!</definedName>
    <definedName name="GIUDICOR_20" localSheetId="10">[1]Riepilogo!#REF!</definedName>
    <definedName name="GIUDICOR_20" localSheetId="11">[1]Riepilogo!#REF!</definedName>
    <definedName name="GIUDICOR_20" localSheetId="12">[1]Riepilogo!#REF!</definedName>
    <definedName name="GIUDICOR_20" localSheetId="13">[1]Riepilogo!#REF!</definedName>
    <definedName name="GIUDICOR_20" localSheetId="14">[1]Riepilogo!#REF!</definedName>
    <definedName name="GIUDICOR_20" localSheetId="15">[1]Riepilogo!#REF!</definedName>
    <definedName name="GIUDICOR_20" localSheetId="16">[1]Riepilogo!#REF!</definedName>
    <definedName name="GIUDICOR_20" localSheetId="17">[1]Riepilogo!#REF!</definedName>
    <definedName name="GIUDICOR_20" localSheetId="18">[1]Riepilogo!#REF!</definedName>
    <definedName name="GIUDICOR_20" localSheetId="19">[1]Riepilogo!#REF!</definedName>
    <definedName name="GIUDICOR_20" localSheetId="20">[1]Riepilogo!#REF!</definedName>
    <definedName name="GIUDICOR_20" localSheetId="21">[1]Riepilogo!#REF!</definedName>
    <definedName name="GIUDICOR_20" localSheetId="22">[1]Riepilogo!#REF!</definedName>
    <definedName name="GIUDICOR_20" localSheetId="23">[1]Riepilogo!#REF!</definedName>
    <definedName name="GIUDICOR_20" localSheetId="24">[1]Riepilogo!#REF!</definedName>
    <definedName name="GIUDICOR_20" localSheetId="25">[1]Riepilogo!#REF!</definedName>
    <definedName name="GIUDICOR_20" localSheetId="26">[1]Riepilogo!#REF!</definedName>
    <definedName name="GIUDICOR_20" localSheetId="0">[1]Riepilogo!#REF!</definedName>
    <definedName name="GIUDICOR_20" localSheetId="1">[1]Riepilogo!#REF!</definedName>
    <definedName name="GIUDICOR_20" localSheetId="2">[1]Riepilogo!#REF!</definedName>
    <definedName name="GIUDICOR_20" localSheetId="3">[1]Riepilogo!#REF!</definedName>
    <definedName name="GIUDICOR_20" localSheetId="4">[1]Riepilogo!#REF!</definedName>
    <definedName name="GIUDICOR_20">[1]Riepilogo!#REF!</definedName>
    <definedName name="GIUDICOR_21" localSheetId="5">[1]Riepilogo!#REF!</definedName>
    <definedName name="GIUDICOR_21" localSheetId="6">[1]Riepilogo!#REF!</definedName>
    <definedName name="GIUDICOR_21" localSheetId="7">[1]Riepilogo!#REF!</definedName>
    <definedName name="GIUDICOR_21" localSheetId="8">[1]Riepilogo!#REF!</definedName>
    <definedName name="GIUDICOR_21" localSheetId="9">[1]Riepilogo!#REF!</definedName>
    <definedName name="GIUDICOR_21" localSheetId="10">[1]Riepilogo!#REF!</definedName>
    <definedName name="GIUDICOR_21" localSheetId="11">[1]Riepilogo!#REF!</definedName>
    <definedName name="GIUDICOR_21" localSheetId="12">[1]Riepilogo!#REF!</definedName>
    <definedName name="GIUDICOR_21" localSheetId="13">[1]Riepilogo!#REF!</definedName>
    <definedName name="GIUDICOR_21" localSheetId="14">[1]Riepilogo!#REF!</definedName>
    <definedName name="GIUDICOR_21" localSheetId="15">[1]Riepilogo!#REF!</definedName>
    <definedName name="GIUDICOR_21" localSheetId="16">[1]Riepilogo!#REF!</definedName>
    <definedName name="GIUDICOR_21" localSheetId="17">[1]Riepilogo!#REF!</definedName>
    <definedName name="GIUDICOR_21" localSheetId="18">[1]Riepilogo!#REF!</definedName>
    <definedName name="GIUDICOR_21" localSheetId="19">[1]Riepilogo!#REF!</definedName>
    <definedName name="GIUDICOR_21" localSheetId="20">[1]Riepilogo!#REF!</definedName>
    <definedName name="GIUDICOR_21" localSheetId="21">[1]Riepilogo!#REF!</definedName>
    <definedName name="GIUDICOR_21" localSheetId="22">[1]Riepilogo!#REF!</definedName>
    <definedName name="GIUDICOR_21" localSheetId="23">[1]Riepilogo!#REF!</definedName>
    <definedName name="GIUDICOR_21" localSheetId="24">[1]Riepilogo!#REF!</definedName>
    <definedName name="GIUDICOR_21" localSheetId="25">[1]Riepilogo!#REF!</definedName>
    <definedName name="GIUDICOR_21" localSheetId="26">[1]Riepilogo!#REF!</definedName>
    <definedName name="GIUDICOR_21" localSheetId="0">[1]Riepilogo!#REF!</definedName>
    <definedName name="GIUDICOR_21" localSheetId="1">[1]Riepilogo!#REF!</definedName>
    <definedName name="GIUDICOR_21" localSheetId="2">[1]Riepilogo!#REF!</definedName>
    <definedName name="GIUDICOR_21" localSheetId="3">[1]Riepilogo!#REF!</definedName>
    <definedName name="GIUDICOR_21" localSheetId="4">[1]Riepilogo!#REF!</definedName>
    <definedName name="GIUDICOR_21">[1]Riepilogo!#REF!</definedName>
    <definedName name="GIUDICOR_22" localSheetId="5">[1]Riepilogo!#REF!</definedName>
    <definedName name="GIUDICOR_22" localSheetId="6">[1]Riepilogo!#REF!</definedName>
    <definedName name="GIUDICOR_22" localSheetId="7">[1]Riepilogo!#REF!</definedName>
    <definedName name="GIUDICOR_22" localSheetId="8">[1]Riepilogo!#REF!</definedName>
    <definedName name="GIUDICOR_22" localSheetId="9">[1]Riepilogo!#REF!</definedName>
    <definedName name="GIUDICOR_22" localSheetId="10">[1]Riepilogo!#REF!</definedName>
    <definedName name="GIUDICOR_22" localSheetId="11">[1]Riepilogo!#REF!</definedName>
    <definedName name="GIUDICOR_22" localSheetId="12">[1]Riepilogo!#REF!</definedName>
    <definedName name="GIUDICOR_22" localSheetId="13">[1]Riepilogo!#REF!</definedName>
    <definedName name="GIUDICOR_22" localSheetId="14">[1]Riepilogo!#REF!</definedName>
    <definedName name="GIUDICOR_22" localSheetId="15">[1]Riepilogo!#REF!</definedName>
    <definedName name="GIUDICOR_22" localSheetId="16">[1]Riepilogo!#REF!</definedName>
    <definedName name="GIUDICOR_22" localSheetId="17">[1]Riepilogo!#REF!</definedName>
    <definedName name="GIUDICOR_22" localSheetId="18">[1]Riepilogo!#REF!</definedName>
    <definedName name="GIUDICOR_22" localSheetId="19">[1]Riepilogo!#REF!</definedName>
    <definedName name="GIUDICOR_22" localSheetId="20">[1]Riepilogo!#REF!</definedName>
    <definedName name="GIUDICOR_22" localSheetId="21">[1]Riepilogo!#REF!</definedName>
    <definedName name="GIUDICOR_22" localSheetId="22">[1]Riepilogo!#REF!</definedName>
    <definedName name="GIUDICOR_22" localSheetId="23">[1]Riepilogo!#REF!</definedName>
    <definedName name="GIUDICOR_22" localSheetId="24">[1]Riepilogo!#REF!</definedName>
    <definedName name="GIUDICOR_22" localSheetId="25">[1]Riepilogo!#REF!</definedName>
    <definedName name="GIUDICOR_22" localSheetId="26">[1]Riepilogo!#REF!</definedName>
    <definedName name="GIUDICOR_22" localSheetId="0">[1]Riepilogo!#REF!</definedName>
    <definedName name="GIUDICOR_22" localSheetId="1">[1]Riepilogo!#REF!</definedName>
    <definedName name="GIUDICOR_22" localSheetId="2">[1]Riepilogo!#REF!</definedName>
    <definedName name="GIUDICOR_22" localSheetId="3">[1]Riepilogo!#REF!</definedName>
    <definedName name="GIUDICOR_22" localSheetId="4">[1]Riepilogo!#REF!</definedName>
    <definedName name="GIUDICOR_22">[1]Riepilogo!#REF!</definedName>
    <definedName name="GIUDICOR_23" localSheetId="5">[1]Riepilogo!#REF!</definedName>
    <definedName name="GIUDICOR_23" localSheetId="6">[1]Riepilogo!#REF!</definedName>
    <definedName name="GIUDICOR_23" localSheetId="7">[1]Riepilogo!#REF!</definedName>
    <definedName name="GIUDICOR_23" localSheetId="8">[1]Riepilogo!#REF!</definedName>
    <definedName name="GIUDICOR_23" localSheetId="9">[1]Riepilogo!#REF!</definedName>
    <definedName name="GIUDICOR_23" localSheetId="10">[1]Riepilogo!#REF!</definedName>
    <definedName name="GIUDICOR_23" localSheetId="11">[1]Riepilogo!#REF!</definedName>
    <definedName name="GIUDICOR_23" localSheetId="12">[1]Riepilogo!#REF!</definedName>
    <definedName name="GIUDICOR_23" localSheetId="13">[1]Riepilogo!#REF!</definedName>
    <definedName name="GIUDICOR_23" localSheetId="14">[1]Riepilogo!#REF!</definedName>
    <definedName name="GIUDICOR_23" localSheetId="15">[1]Riepilogo!#REF!</definedName>
    <definedName name="GIUDICOR_23" localSheetId="16">[1]Riepilogo!#REF!</definedName>
    <definedName name="GIUDICOR_23" localSheetId="17">[1]Riepilogo!#REF!</definedName>
    <definedName name="GIUDICOR_23" localSheetId="18">[1]Riepilogo!#REF!</definedName>
    <definedName name="GIUDICOR_23" localSheetId="19">[1]Riepilogo!#REF!</definedName>
    <definedName name="GIUDICOR_23" localSheetId="20">[1]Riepilogo!#REF!</definedName>
    <definedName name="GIUDICOR_23" localSheetId="21">[1]Riepilogo!#REF!</definedName>
    <definedName name="GIUDICOR_23" localSheetId="22">[1]Riepilogo!#REF!</definedName>
    <definedName name="GIUDICOR_23" localSheetId="23">[1]Riepilogo!#REF!</definedName>
    <definedName name="GIUDICOR_23" localSheetId="24">[1]Riepilogo!#REF!</definedName>
    <definedName name="GIUDICOR_23" localSheetId="25">[1]Riepilogo!#REF!</definedName>
    <definedName name="GIUDICOR_23" localSheetId="26">[1]Riepilogo!#REF!</definedName>
    <definedName name="GIUDICOR_23" localSheetId="0">[1]Riepilogo!#REF!</definedName>
    <definedName name="GIUDICOR_23" localSheetId="1">[1]Riepilogo!#REF!</definedName>
    <definedName name="GIUDICOR_23" localSheetId="2">[1]Riepilogo!#REF!</definedName>
    <definedName name="GIUDICOR_23" localSheetId="3">[1]Riepilogo!#REF!</definedName>
    <definedName name="GIUDICOR_23" localSheetId="4">[1]Riepilogo!#REF!</definedName>
    <definedName name="GIUDICOR_23">[1]Riepilogo!#REF!</definedName>
    <definedName name="GIUDICOR_24" localSheetId="5">[1]Riepilogo!#REF!</definedName>
    <definedName name="GIUDICOR_24" localSheetId="6">[1]Riepilogo!#REF!</definedName>
    <definedName name="GIUDICOR_24" localSheetId="7">[1]Riepilogo!#REF!</definedName>
    <definedName name="GIUDICOR_24" localSheetId="8">[1]Riepilogo!#REF!</definedName>
    <definedName name="GIUDICOR_24" localSheetId="9">[1]Riepilogo!#REF!</definedName>
    <definedName name="GIUDICOR_24" localSheetId="10">[1]Riepilogo!#REF!</definedName>
    <definedName name="GIUDICOR_24" localSheetId="11">[1]Riepilogo!#REF!</definedName>
    <definedName name="GIUDICOR_24" localSheetId="12">[1]Riepilogo!#REF!</definedName>
    <definedName name="GIUDICOR_24" localSheetId="13">[1]Riepilogo!#REF!</definedName>
    <definedName name="GIUDICOR_24" localSheetId="14">[1]Riepilogo!#REF!</definedName>
    <definedName name="GIUDICOR_24" localSheetId="15">[1]Riepilogo!#REF!</definedName>
    <definedName name="GIUDICOR_24" localSheetId="16">[1]Riepilogo!#REF!</definedName>
    <definedName name="GIUDICOR_24" localSheetId="17">[1]Riepilogo!#REF!</definedName>
    <definedName name="GIUDICOR_24" localSheetId="18">[1]Riepilogo!#REF!</definedName>
    <definedName name="GIUDICOR_24" localSheetId="19">[1]Riepilogo!#REF!</definedName>
    <definedName name="GIUDICOR_24" localSheetId="20">[1]Riepilogo!#REF!</definedName>
    <definedName name="GIUDICOR_24" localSheetId="21">[1]Riepilogo!#REF!</definedName>
    <definedName name="GIUDICOR_24" localSheetId="22">[1]Riepilogo!#REF!</definedName>
    <definedName name="GIUDICOR_24" localSheetId="23">[1]Riepilogo!#REF!</definedName>
    <definedName name="GIUDICOR_24" localSheetId="24">[1]Riepilogo!#REF!</definedName>
    <definedName name="GIUDICOR_24" localSheetId="25">[1]Riepilogo!#REF!</definedName>
    <definedName name="GIUDICOR_24" localSheetId="26">[1]Riepilogo!#REF!</definedName>
    <definedName name="GIUDICOR_24" localSheetId="0">[1]Riepilogo!#REF!</definedName>
    <definedName name="GIUDICOR_24" localSheetId="1">[1]Riepilogo!#REF!</definedName>
    <definedName name="GIUDICOR_24" localSheetId="2">[1]Riepilogo!#REF!</definedName>
    <definedName name="GIUDICOR_24" localSheetId="3">[1]Riepilogo!#REF!</definedName>
    <definedName name="GIUDICOR_24" localSheetId="4">[1]Riepilogo!#REF!</definedName>
    <definedName name="GIUDICOR_24">[1]Riepilogo!#REF!</definedName>
    <definedName name="GIUDICOR_25" localSheetId="5">[1]Riepilogo!#REF!</definedName>
    <definedName name="GIUDICOR_25" localSheetId="6">[1]Riepilogo!#REF!</definedName>
    <definedName name="GIUDICOR_25" localSheetId="7">[1]Riepilogo!#REF!</definedName>
    <definedName name="GIUDICOR_25" localSheetId="8">[1]Riepilogo!#REF!</definedName>
    <definedName name="GIUDICOR_25" localSheetId="9">[1]Riepilogo!#REF!</definedName>
    <definedName name="GIUDICOR_25" localSheetId="10">[1]Riepilogo!#REF!</definedName>
    <definedName name="GIUDICOR_25" localSheetId="11">[1]Riepilogo!#REF!</definedName>
    <definedName name="GIUDICOR_25" localSheetId="12">[1]Riepilogo!#REF!</definedName>
    <definedName name="GIUDICOR_25" localSheetId="13">[1]Riepilogo!#REF!</definedName>
    <definedName name="GIUDICOR_25" localSheetId="14">[1]Riepilogo!#REF!</definedName>
    <definedName name="GIUDICOR_25" localSheetId="15">[1]Riepilogo!#REF!</definedName>
    <definedName name="GIUDICOR_25" localSheetId="16">[1]Riepilogo!#REF!</definedName>
    <definedName name="GIUDICOR_25" localSheetId="17">[1]Riepilogo!#REF!</definedName>
    <definedName name="GIUDICOR_25" localSheetId="18">[1]Riepilogo!#REF!</definedName>
    <definedName name="GIUDICOR_25" localSheetId="19">[1]Riepilogo!#REF!</definedName>
    <definedName name="GIUDICOR_25" localSheetId="20">[1]Riepilogo!#REF!</definedName>
    <definedName name="GIUDICOR_25" localSheetId="21">[1]Riepilogo!#REF!</definedName>
    <definedName name="GIUDICOR_25" localSheetId="22">[1]Riepilogo!#REF!</definedName>
    <definedName name="GIUDICOR_25" localSheetId="23">[1]Riepilogo!#REF!</definedName>
    <definedName name="GIUDICOR_25" localSheetId="24">[1]Riepilogo!#REF!</definedName>
    <definedName name="GIUDICOR_25" localSheetId="25">[1]Riepilogo!#REF!</definedName>
    <definedName name="GIUDICOR_25" localSheetId="26">[1]Riepilogo!#REF!</definedName>
    <definedName name="GIUDICOR_25" localSheetId="0">[1]Riepilogo!#REF!</definedName>
    <definedName name="GIUDICOR_25" localSheetId="1">[1]Riepilogo!#REF!</definedName>
    <definedName name="GIUDICOR_25" localSheetId="2">[1]Riepilogo!#REF!</definedName>
    <definedName name="GIUDICOR_25" localSheetId="3">[1]Riepilogo!#REF!</definedName>
    <definedName name="GIUDICOR_25" localSheetId="4">[1]Riepilogo!#REF!</definedName>
    <definedName name="GIUDICOR_25">[1]Riepilogo!#REF!</definedName>
    <definedName name="GIUDICOR_26" localSheetId="5">[2]Riepilogo!#REF!</definedName>
    <definedName name="GIUDICOR_26" localSheetId="6">[2]Riepilogo!#REF!</definedName>
    <definedName name="GIUDICOR_26" localSheetId="7">[2]Riepilogo!#REF!</definedName>
    <definedName name="GIUDICOR_26" localSheetId="8">[2]Riepilogo!#REF!</definedName>
    <definedName name="GIUDICOR_26" localSheetId="9">[2]Riepilogo!#REF!</definedName>
    <definedName name="GIUDICOR_26" localSheetId="10">[2]Riepilogo!#REF!</definedName>
    <definedName name="GIUDICOR_26" localSheetId="11">[2]Riepilogo!#REF!</definedName>
    <definedName name="GIUDICOR_26" localSheetId="12">[2]Riepilogo!#REF!</definedName>
    <definedName name="GIUDICOR_26" localSheetId="13">[2]Riepilogo!#REF!</definedName>
    <definedName name="GIUDICOR_26" localSheetId="14">[2]Riepilogo!#REF!</definedName>
    <definedName name="GIUDICOR_26" localSheetId="15">[2]Riepilogo!#REF!</definedName>
    <definedName name="GIUDICOR_26" localSheetId="16">[2]Riepilogo!#REF!</definedName>
    <definedName name="GIUDICOR_26" localSheetId="17">[2]Riepilogo!#REF!</definedName>
    <definedName name="GIUDICOR_26" localSheetId="18">[2]Riepilogo!#REF!</definedName>
    <definedName name="GIUDICOR_26" localSheetId="19">[2]Riepilogo!#REF!</definedName>
    <definedName name="GIUDICOR_26" localSheetId="20">[2]Riepilogo!#REF!</definedName>
    <definedName name="GIUDICOR_26" localSheetId="21">[2]Riepilogo!#REF!</definedName>
    <definedName name="GIUDICOR_26" localSheetId="22">[2]Riepilogo!#REF!</definedName>
    <definedName name="GIUDICOR_26" localSheetId="23">[2]Riepilogo!#REF!</definedName>
    <definedName name="GIUDICOR_26" localSheetId="24">[2]Riepilogo!#REF!</definedName>
    <definedName name="GIUDICOR_26" localSheetId="25">[2]Riepilogo!#REF!</definedName>
    <definedName name="GIUDICOR_26" localSheetId="26">[2]Riepilogo!#REF!</definedName>
    <definedName name="GIUDICOR_26" localSheetId="0">[2]Riepilogo!#REF!</definedName>
    <definedName name="GIUDICOR_26" localSheetId="1">[2]Riepilogo!#REF!</definedName>
    <definedName name="GIUDICOR_26" localSheetId="2">[2]Riepilogo!#REF!</definedName>
    <definedName name="GIUDICOR_26" localSheetId="3">[2]Riepilogo!#REF!</definedName>
    <definedName name="GIUDICOR_26" localSheetId="4">[2]Riepilogo!#REF!</definedName>
    <definedName name="GIUDICOR_26">[2]Riepilogo!#REF!</definedName>
    <definedName name="GIUDICOR_3" localSheetId="5">[1]Riepilogo!#REF!</definedName>
    <definedName name="GIUDICOR_3" localSheetId="6">[1]Riepilogo!#REF!</definedName>
    <definedName name="GIUDICOR_3" localSheetId="7">[1]Riepilogo!#REF!</definedName>
    <definedName name="GIUDICOR_3" localSheetId="8">[1]Riepilogo!#REF!</definedName>
    <definedName name="GIUDICOR_3" localSheetId="9">[1]Riepilogo!#REF!</definedName>
    <definedName name="GIUDICOR_3" localSheetId="10">[1]Riepilogo!#REF!</definedName>
    <definedName name="GIUDICOR_3" localSheetId="11">[1]Riepilogo!#REF!</definedName>
    <definedName name="GIUDICOR_3" localSheetId="12">[1]Riepilogo!#REF!</definedName>
    <definedName name="GIUDICOR_3" localSheetId="13">[1]Riepilogo!#REF!</definedName>
    <definedName name="GIUDICOR_3" localSheetId="14">[1]Riepilogo!#REF!</definedName>
    <definedName name="GIUDICOR_3" localSheetId="15">[1]Riepilogo!#REF!</definedName>
    <definedName name="GIUDICOR_3" localSheetId="16">[1]Riepilogo!#REF!</definedName>
    <definedName name="GIUDICOR_3" localSheetId="17">[1]Riepilogo!#REF!</definedName>
    <definedName name="GIUDICOR_3" localSheetId="18">[1]Riepilogo!#REF!</definedName>
    <definedName name="GIUDICOR_3" localSheetId="19">[1]Riepilogo!#REF!</definedName>
    <definedName name="GIUDICOR_3" localSheetId="20">[1]Riepilogo!#REF!</definedName>
    <definedName name="GIUDICOR_3" localSheetId="21">[1]Riepilogo!#REF!</definedName>
    <definedName name="GIUDICOR_3" localSheetId="22">[1]Riepilogo!#REF!</definedName>
    <definedName name="GIUDICOR_3" localSheetId="23">[1]Riepilogo!#REF!</definedName>
    <definedName name="GIUDICOR_3" localSheetId="24">[1]Riepilogo!#REF!</definedName>
    <definedName name="GIUDICOR_3" localSheetId="25">[1]Riepilogo!#REF!</definedName>
    <definedName name="GIUDICOR_3" localSheetId="26">[1]Riepilogo!#REF!</definedName>
    <definedName name="GIUDICOR_3" localSheetId="0">[1]Riepilogo!#REF!</definedName>
    <definedName name="GIUDICOR_3" localSheetId="1">[1]Riepilogo!#REF!</definedName>
    <definedName name="GIUDICOR_3" localSheetId="2">[1]Riepilogo!#REF!</definedName>
    <definedName name="GIUDICOR_3" localSheetId="3">[1]Riepilogo!#REF!</definedName>
    <definedName name="GIUDICOR_3" localSheetId="4">[1]Riepilogo!#REF!</definedName>
    <definedName name="GIUDICOR_3">[1]Riepilogo!#REF!</definedName>
    <definedName name="GIUDICOR_4" localSheetId="5">[1]Riepilogo!#REF!</definedName>
    <definedName name="GIUDICOR_4" localSheetId="6">[1]Riepilogo!#REF!</definedName>
    <definedName name="GIUDICOR_4" localSheetId="7">[1]Riepilogo!#REF!</definedName>
    <definedName name="GIUDICOR_4" localSheetId="8">[1]Riepilogo!#REF!</definedName>
    <definedName name="GIUDICOR_4" localSheetId="9">[1]Riepilogo!#REF!</definedName>
    <definedName name="GIUDICOR_4" localSheetId="10">[1]Riepilogo!#REF!</definedName>
    <definedName name="GIUDICOR_4" localSheetId="11">[1]Riepilogo!#REF!</definedName>
    <definedName name="GIUDICOR_4" localSheetId="12">[1]Riepilogo!#REF!</definedName>
    <definedName name="GIUDICOR_4" localSheetId="13">[1]Riepilogo!#REF!</definedName>
    <definedName name="GIUDICOR_4" localSheetId="14">[1]Riepilogo!#REF!</definedName>
    <definedName name="GIUDICOR_4" localSheetId="15">[1]Riepilogo!#REF!</definedName>
    <definedName name="GIUDICOR_4" localSheetId="16">[1]Riepilogo!#REF!</definedName>
    <definedName name="GIUDICOR_4" localSheetId="17">[1]Riepilogo!#REF!</definedName>
    <definedName name="GIUDICOR_4" localSheetId="18">[1]Riepilogo!#REF!</definedName>
    <definedName name="GIUDICOR_4" localSheetId="19">[1]Riepilogo!#REF!</definedName>
    <definedName name="GIUDICOR_4" localSheetId="20">[1]Riepilogo!#REF!</definedName>
    <definedName name="GIUDICOR_4" localSheetId="21">[1]Riepilogo!#REF!</definedName>
    <definedName name="GIUDICOR_4" localSheetId="22">[1]Riepilogo!#REF!</definedName>
    <definedName name="GIUDICOR_4" localSheetId="23">[1]Riepilogo!#REF!</definedName>
    <definedName name="GIUDICOR_4" localSheetId="24">[1]Riepilogo!#REF!</definedName>
    <definedName name="GIUDICOR_4" localSheetId="25">[1]Riepilogo!#REF!</definedName>
    <definedName name="GIUDICOR_4" localSheetId="26">[1]Riepilogo!#REF!</definedName>
    <definedName name="GIUDICOR_4" localSheetId="0">[1]Riepilogo!#REF!</definedName>
    <definedName name="GIUDICOR_4" localSheetId="1">[1]Riepilogo!#REF!</definedName>
    <definedName name="GIUDICOR_4" localSheetId="2">[1]Riepilogo!#REF!</definedName>
    <definedName name="GIUDICOR_4" localSheetId="3">[1]Riepilogo!#REF!</definedName>
    <definedName name="GIUDICOR_4" localSheetId="4">[1]Riepilogo!#REF!</definedName>
    <definedName name="GIUDICOR_4">[1]Riepilogo!#REF!</definedName>
    <definedName name="GIUDICOR_5" localSheetId="5">[1]Riepilogo!#REF!</definedName>
    <definedName name="GIUDICOR_5" localSheetId="6">[1]Riepilogo!#REF!</definedName>
    <definedName name="GIUDICOR_5" localSheetId="7">[1]Riepilogo!#REF!</definedName>
    <definedName name="GIUDICOR_5" localSheetId="8">[1]Riepilogo!#REF!</definedName>
    <definedName name="GIUDICOR_5" localSheetId="9">[1]Riepilogo!#REF!</definedName>
    <definedName name="GIUDICOR_5" localSheetId="10">[1]Riepilogo!#REF!</definedName>
    <definedName name="GIUDICOR_5" localSheetId="11">[1]Riepilogo!#REF!</definedName>
    <definedName name="GIUDICOR_5" localSheetId="12">[1]Riepilogo!#REF!</definedName>
    <definedName name="GIUDICOR_5" localSheetId="13">[1]Riepilogo!#REF!</definedName>
    <definedName name="GIUDICOR_5" localSheetId="14">[1]Riepilogo!#REF!</definedName>
    <definedName name="GIUDICOR_5" localSheetId="15">[1]Riepilogo!#REF!</definedName>
    <definedName name="GIUDICOR_5" localSheetId="16">[1]Riepilogo!#REF!</definedName>
    <definedName name="GIUDICOR_5" localSheetId="17">[1]Riepilogo!#REF!</definedName>
    <definedName name="GIUDICOR_5" localSheetId="18">[1]Riepilogo!#REF!</definedName>
    <definedName name="GIUDICOR_5" localSheetId="19">[1]Riepilogo!#REF!</definedName>
    <definedName name="GIUDICOR_5" localSheetId="20">[1]Riepilogo!#REF!</definedName>
    <definedName name="GIUDICOR_5" localSheetId="21">[1]Riepilogo!#REF!</definedName>
    <definedName name="GIUDICOR_5" localSheetId="22">[1]Riepilogo!#REF!</definedName>
    <definedName name="GIUDICOR_5" localSheetId="23">[1]Riepilogo!#REF!</definedName>
    <definedName name="GIUDICOR_5" localSheetId="24">[1]Riepilogo!#REF!</definedName>
    <definedName name="GIUDICOR_5" localSheetId="25">[1]Riepilogo!#REF!</definedName>
    <definedName name="GIUDICOR_5" localSheetId="26">[1]Riepilogo!#REF!</definedName>
    <definedName name="GIUDICOR_5" localSheetId="0">[1]Riepilogo!#REF!</definedName>
    <definedName name="GIUDICOR_5" localSheetId="1">[1]Riepilogo!#REF!</definedName>
    <definedName name="GIUDICOR_5" localSheetId="2">[1]Riepilogo!#REF!</definedName>
    <definedName name="GIUDICOR_5" localSheetId="3">[1]Riepilogo!#REF!</definedName>
    <definedName name="GIUDICOR_5" localSheetId="4">[1]Riepilogo!#REF!</definedName>
    <definedName name="GIUDICOR_5">[1]Riepilogo!#REF!</definedName>
    <definedName name="GIUDICOR_6" localSheetId="5">[1]Riepilogo!#REF!</definedName>
    <definedName name="GIUDICOR_6" localSheetId="6">[1]Riepilogo!#REF!</definedName>
    <definedName name="GIUDICOR_6" localSheetId="7">[1]Riepilogo!#REF!</definedName>
    <definedName name="GIUDICOR_6" localSheetId="8">[1]Riepilogo!#REF!</definedName>
    <definedName name="GIUDICOR_6" localSheetId="9">[1]Riepilogo!#REF!</definedName>
    <definedName name="GIUDICOR_6" localSheetId="10">[1]Riepilogo!#REF!</definedName>
    <definedName name="GIUDICOR_6" localSheetId="11">[1]Riepilogo!#REF!</definedName>
    <definedName name="GIUDICOR_6" localSheetId="12">[1]Riepilogo!#REF!</definedName>
    <definedName name="GIUDICOR_6" localSheetId="13">[1]Riepilogo!#REF!</definedName>
    <definedName name="GIUDICOR_6" localSheetId="14">[1]Riepilogo!#REF!</definedName>
    <definedName name="GIUDICOR_6" localSheetId="15">[1]Riepilogo!#REF!</definedName>
    <definedName name="GIUDICOR_6" localSheetId="16">[1]Riepilogo!#REF!</definedName>
    <definedName name="GIUDICOR_6" localSheetId="17">[1]Riepilogo!#REF!</definedName>
    <definedName name="GIUDICOR_6" localSheetId="18">[1]Riepilogo!#REF!</definedName>
    <definedName name="GIUDICOR_6" localSheetId="19">[1]Riepilogo!#REF!</definedName>
    <definedName name="GIUDICOR_6" localSheetId="20">[1]Riepilogo!#REF!</definedName>
    <definedName name="GIUDICOR_6" localSheetId="21">[1]Riepilogo!#REF!</definedName>
    <definedName name="GIUDICOR_6" localSheetId="22">[1]Riepilogo!#REF!</definedName>
    <definedName name="GIUDICOR_6" localSheetId="23">[1]Riepilogo!#REF!</definedName>
    <definedName name="GIUDICOR_6" localSheetId="24">[1]Riepilogo!#REF!</definedName>
    <definedName name="GIUDICOR_6" localSheetId="25">[1]Riepilogo!#REF!</definedName>
    <definedName name="GIUDICOR_6" localSheetId="26">[1]Riepilogo!#REF!</definedName>
    <definedName name="GIUDICOR_6" localSheetId="0">[1]Riepilogo!#REF!</definedName>
    <definedName name="GIUDICOR_6" localSheetId="1">[1]Riepilogo!#REF!</definedName>
    <definedName name="GIUDICOR_6" localSheetId="2">[1]Riepilogo!#REF!</definedName>
    <definedName name="GIUDICOR_6" localSheetId="3">[1]Riepilogo!#REF!</definedName>
    <definedName name="GIUDICOR_6" localSheetId="4">[1]Riepilogo!#REF!</definedName>
    <definedName name="GIUDICOR_6">[1]Riepilogo!#REF!</definedName>
    <definedName name="GIUDICOR_7" localSheetId="5">[1]Riepilogo!#REF!</definedName>
    <definedName name="GIUDICOR_7" localSheetId="6">[1]Riepilogo!#REF!</definedName>
    <definedName name="GIUDICOR_7" localSheetId="7">[1]Riepilogo!#REF!</definedName>
    <definedName name="GIUDICOR_7" localSheetId="8">[1]Riepilogo!#REF!</definedName>
    <definedName name="GIUDICOR_7" localSheetId="9">[1]Riepilogo!#REF!</definedName>
    <definedName name="GIUDICOR_7" localSheetId="10">[1]Riepilogo!#REF!</definedName>
    <definedName name="GIUDICOR_7" localSheetId="11">[1]Riepilogo!#REF!</definedName>
    <definedName name="GIUDICOR_7" localSheetId="12">[1]Riepilogo!#REF!</definedName>
    <definedName name="GIUDICOR_7" localSheetId="13">[1]Riepilogo!#REF!</definedName>
    <definedName name="GIUDICOR_7" localSheetId="14">[1]Riepilogo!#REF!</definedName>
    <definedName name="GIUDICOR_7" localSheetId="15">[1]Riepilogo!#REF!</definedName>
    <definedName name="GIUDICOR_7" localSheetId="16">[1]Riepilogo!#REF!</definedName>
    <definedName name="GIUDICOR_7" localSheetId="17">[1]Riepilogo!#REF!</definedName>
    <definedName name="GIUDICOR_7" localSheetId="18">[1]Riepilogo!#REF!</definedName>
    <definedName name="GIUDICOR_7" localSheetId="19">[1]Riepilogo!#REF!</definedName>
    <definedName name="GIUDICOR_7" localSheetId="20">[1]Riepilogo!#REF!</definedName>
    <definedName name="GIUDICOR_7" localSheetId="21">[1]Riepilogo!#REF!</definedName>
    <definedName name="GIUDICOR_7" localSheetId="22">[1]Riepilogo!#REF!</definedName>
    <definedName name="GIUDICOR_7" localSheetId="23">[1]Riepilogo!#REF!</definedName>
    <definedName name="GIUDICOR_7" localSheetId="24">[1]Riepilogo!#REF!</definedName>
    <definedName name="GIUDICOR_7" localSheetId="25">[1]Riepilogo!#REF!</definedName>
    <definedName name="GIUDICOR_7" localSheetId="26">[1]Riepilogo!#REF!</definedName>
    <definedName name="GIUDICOR_7" localSheetId="0">[1]Riepilogo!#REF!</definedName>
    <definedName name="GIUDICOR_7" localSheetId="1">[1]Riepilogo!#REF!</definedName>
    <definedName name="GIUDICOR_7" localSheetId="2">[1]Riepilogo!#REF!</definedName>
    <definedName name="GIUDICOR_7" localSheetId="3">[1]Riepilogo!#REF!</definedName>
    <definedName name="GIUDICOR_7" localSheetId="4">[1]Riepilogo!#REF!</definedName>
    <definedName name="GIUDICOR_7">[1]Riepilogo!#REF!</definedName>
    <definedName name="GIUDICOR_8" localSheetId="5">[1]Riepilogo!#REF!</definedName>
    <definedName name="GIUDICOR_8" localSheetId="6">[1]Riepilogo!#REF!</definedName>
    <definedName name="GIUDICOR_8" localSheetId="7">[1]Riepilogo!#REF!</definedName>
    <definedName name="GIUDICOR_8" localSheetId="8">[1]Riepilogo!#REF!</definedName>
    <definedName name="GIUDICOR_8" localSheetId="9">[1]Riepilogo!#REF!</definedName>
    <definedName name="GIUDICOR_8" localSheetId="10">[1]Riepilogo!#REF!</definedName>
    <definedName name="GIUDICOR_8" localSheetId="11">[1]Riepilogo!#REF!</definedName>
    <definedName name="GIUDICOR_8" localSheetId="12">[1]Riepilogo!#REF!</definedName>
    <definedName name="GIUDICOR_8" localSheetId="13">[1]Riepilogo!#REF!</definedName>
    <definedName name="GIUDICOR_8" localSheetId="14">[1]Riepilogo!#REF!</definedName>
    <definedName name="GIUDICOR_8" localSheetId="15">[1]Riepilogo!#REF!</definedName>
    <definedName name="GIUDICOR_8" localSheetId="16">[1]Riepilogo!#REF!</definedName>
    <definedName name="GIUDICOR_8" localSheetId="17">[1]Riepilogo!#REF!</definedName>
    <definedName name="GIUDICOR_8" localSheetId="18">[1]Riepilogo!#REF!</definedName>
    <definedName name="GIUDICOR_8" localSheetId="19">[1]Riepilogo!#REF!</definedName>
    <definedName name="GIUDICOR_8" localSheetId="20">[1]Riepilogo!#REF!</definedName>
    <definedName name="GIUDICOR_8" localSheetId="21">[1]Riepilogo!#REF!</definedName>
    <definedName name="GIUDICOR_8" localSheetId="22">[1]Riepilogo!#REF!</definedName>
    <definedName name="GIUDICOR_8" localSheetId="23">[1]Riepilogo!#REF!</definedName>
    <definedName name="GIUDICOR_8" localSheetId="24">[1]Riepilogo!#REF!</definedName>
    <definedName name="GIUDICOR_8" localSheetId="25">[1]Riepilogo!#REF!</definedName>
    <definedName name="GIUDICOR_8" localSheetId="26">[1]Riepilogo!#REF!</definedName>
    <definedName name="GIUDICOR_8" localSheetId="0">[1]Riepilogo!#REF!</definedName>
    <definedName name="GIUDICOR_8" localSheetId="1">[1]Riepilogo!#REF!</definedName>
    <definedName name="GIUDICOR_8" localSheetId="2">[1]Riepilogo!#REF!</definedName>
    <definedName name="GIUDICOR_8" localSheetId="3">[1]Riepilogo!#REF!</definedName>
    <definedName name="GIUDICOR_8" localSheetId="4">[1]Riepilogo!#REF!</definedName>
    <definedName name="GIUDICOR_8">[1]Riepilogo!#REF!</definedName>
    <definedName name="GIUDICOR_9" localSheetId="5">[1]Riepilogo!#REF!</definedName>
    <definedName name="GIUDICOR_9" localSheetId="6">[1]Riepilogo!#REF!</definedName>
    <definedName name="GIUDICOR_9" localSheetId="7">[1]Riepilogo!#REF!</definedName>
    <definedName name="GIUDICOR_9" localSheetId="8">[1]Riepilogo!#REF!</definedName>
    <definedName name="GIUDICOR_9" localSheetId="9">[1]Riepilogo!#REF!</definedName>
    <definedName name="GIUDICOR_9" localSheetId="10">[1]Riepilogo!#REF!</definedName>
    <definedName name="GIUDICOR_9" localSheetId="11">[1]Riepilogo!#REF!</definedName>
    <definedName name="GIUDICOR_9" localSheetId="12">[1]Riepilogo!#REF!</definedName>
    <definedName name="GIUDICOR_9" localSheetId="13">[1]Riepilogo!#REF!</definedName>
    <definedName name="GIUDICOR_9" localSheetId="14">[1]Riepilogo!#REF!</definedName>
    <definedName name="GIUDICOR_9" localSheetId="15">[1]Riepilogo!#REF!</definedName>
    <definedName name="GIUDICOR_9" localSheetId="16">[1]Riepilogo!#REF!</definedName>
    <definedName name="GIUDICOR_9" localSheetId="17">[1]Riepilogo!#REF!</definedName>
    <definedName name="GIUDICOR_9" localSheetId="18">[1]Riepilogo!#REF!</definedName>
    <definedName name="GIUDICOR_9" localSheetId="19">[1]Riepilogo!#REF!</definedName>
    <definedName name="GIUDICOR_9" localSheetId="20">[1]Riepilogo!#REF!</definedName>
    <definedName name="GIUDICOR_9" localSheetId="21">[1]Riepilogo!#REF!</definedName>
    <definedName name="GIUDICOR_9" localSheetId="22">[1]Riepilogo!#REF!</definedName>
    <definedName name="GIUDICOR_9" localSheetId="23">[1]Riepilogo!#REF!</definedName>
    <definedName name="GIUDICOR_9" localSheetId="24">[1]Riepilogo!#REF!</definedName>
    <definedName name="GIUDICOR_9" localSheetId="25">[1]Riepilogo!#REF!</definedName>
    <definedName name="GIUDICOR_9" localSheetId="26">[1]Riepilogo!#REF!</definedName>
    <definedName name="GIUDICOR_9" localSheetId="0">[1]Riepilogo!#REF!</definedName>
    <definedName name="GIUDICOR_9" localSheetId="1">[1]Riepilogo!#REF!</definedName>
    <definedName name="GIUDICOR_9" localSheetId="2">[1]Riepilogo!#REF!</definedName>
    <definedName name="GIUDICOR_9" localSheetId="3">[1]Riepilogo!#REF!</definedName>
    <definedName name="GIUDICOR_9" localSheetId="4">[1]Riepilogo!#REF!</definedName>
    <definedName name="GIUDICOR_9">[1]Riepilogo!#REF!</definedName>
    <definedName name="GIUDICST" localSheetId="5">[1]Riepilogo!#REF!</definedName>
    <definedName name="GIUDICST" localSheetId="6">[1]Riepilogo!#REF!</definedName>
    <definedName name="GIUDICST" localSheetId="7">[1]Riepilogo!#REF!</definedName>
    <definedName name="GIUDICST" localSheetId="8">[1]Riepilogo!#REF!</definedName>
    <definedName name="GIUDICST" localSheetId="9">[1]Riepilogo!#REF!</definedName>
    <definedName name="GIUDICST" localSheetId="10">[1]Riepilogo!#REF!</definedName>
    <definedName name="GIUDICST" localSheetId="11">[1]Riepilogo!#REF!</definedName>
    <definedName name="GIUDICST" localSheetId="12">[1]Riepilogo!#REF!</definedName>
    <definedName name="GIUDICST" localSheetId="13">[1]Riepilogo!#REF!</definedName>
    <definedName name="GIUDICST" localSheetId="14">[1]Riepilogo!#REF!</definedName>
    <definedName name="GIUDICST" localSheetId="15">[1]Riepilogo!#REF!</definedName>
    <definedName name="GIUDICST" localSheetId="16">[1]Riepilogo!#REF!</definedName>
    <definedName name="GIUDICST" localSheetId="17">[1]Riepilogo!#REF!</definedName>
    <definedName name="GIUDICST" localSheetId="18">[1]Riepilogo!#REF!</definedName>
    <definedName name="GIUDICST" localSheetId="19">[1]Riepilogo!#REF!</definedName>
    <definedName name="GIUDICST" localSheetId="20">[1]Riepilogo!#REF!</definedName>
    <definedName name="GIUDICST" localSheetId="21">[1]Riepilogo!#REF!</definedName>
    <definedName name="GIUDICST" localSheetId="22">[1]Riepilogo!#REF!</definedName>
    <definedName name="GIUDICST" localSheetId="23">[1]Riepilogo!#REF!</definedName>
    <definedName name="GIUDICST" localSheetId="24">[1]Riepilogo!#REF!</definedName>
    <definedName name="GIUDICST" localSheetId="25">[1]Riepilogo!#REF!</definedName>
    <definedName name="GIUDICST" localSheetId="26">[1]Riepilogo!#REF!</definedName>
    <definedName name="GIUDICST" localSheetId="0">[1]Riepilogo!#REF!</definedName>
    <definedName name="GIUDICST" localSheetId="1">[1]Riepilogo!#REF!</definedName>
    <definedName name="GIUDICST" localSheetId="2">[1]Riepilogo!#REF!</definedName>
    <definedName name="GIUDICST" localSheetId="3">[1]Riepilogo!#REF!</definedName>
    <definedName name="GIUDICST" localSheetId="4">[1]Riepilogo!#REF!</definedName>
    <definedName name="GIUDICST">[1]Riepilogo!#REF!</definedName>
    <definedName name="GIUDICST_1" localSheetId="5">[1]Riepilogo!#REF!</definedName>
    <definedName name="GIUDICST_1" localSheetId="6">[1]Riepilogo!#REF!</definedName>
    <definedName name="GIUDICST_1" localSheetId="7">[1]Riepilogo!#REF!</definedName>
    <definedName name="GIUDICST_1" localSheetId="8">[1]Riepilogo!#REF!</definedName>
    <definedName name="GIUDICST_1" localSheetId="9">[1]Riepilogo!#REF!</definedName>
    <definedName name="GIUDICST_1" localSheetId="10">[1]Riepilogo!#REF!</definedName>
    <definedName name="GIUDICST_1" localSheetId="11">[1]Riepilogo!#REF!</definedName>
    <definedName name="GIUDICST_1" localSheetId="12">[1]Riepilogo!#REF!</definedName>
    <definedName name="GIUDICST_1" localSheetId="13">[1]Riepilogo!#REF!</definedName>
    <definedName name="GIUDICST_1" localSheetId="14">[1]Riepilogo!#REF!</definedName>
    <definedName name="GIUDICST_1" localSheetId="15">[1]Riepilogo!#REF!</definedName>
    <definedName name="GIUDICST_1" localSheetId="16">[1]Riepilogo!#REF!</definedName>
    <definedName name="GIUDICST_1" localSheetId="17">[1]Riepilogo!#REF!</definedName>
    <definedName name="GIUDICST_1" localSheetId="18">[1]Riepilogo!#REF!</definedName>
    <definedName name="GIUDICST_1" localSheetId="19">[1]Riepilogo!#REF!</definedName>
    <definedName name="GIUDICST_1" localSheetId="20">[1]Riepilogo!#REF!</definedName>
    <definedName name="GIUDICST_1" localSheetId="21">[1]Riepilogo!#REF!</definedName>
    <definedName name="GIUDICST_1" localSheetId="22">[1]Riepilogo!#REF!</definedName>
    <definedName name="GIUDICST_1" localSheetId="23">[1]Riepilogo!#REF!</definedName>
    <definedName name="GIUDICST_1" localSheetId="24">[1]Riepilogo!#REF!</definedName>
    <definedName name="GIUDICST_1" localSheetId="25">[1]Riepilogo!#REF!</definedName>
    <definedName name="GIUDICST_1" localSheetId="26">[1]Riepilogo!#REF!</definedName>
    <definedName name="GIUDICST_1" localSheetId="0">[1]Riepilogo!#REF!</definedName>
    <definedName name="GIUDICST_1" localSheetId="1">[1]Riepilogo!#REF!</definedName>
    <definedName name="GIUDICST_1" localSheetId="2">[1]Riepilogo!#REF!</definedName>
    <definedName name="GIUDICST_1" localSheetId="3">[1]Riepilogo!#REF!</definedName>
    <definedName name="GIUDICST_1" localSheetId="4">[1]Riepilogo!#REF!</definedName>
    <definedName name="GIUDICST_1">[1]Riepilogo!#REF!</definedName>
    <definedName name="GIUDICST_10" localSheetId="5">[1]Riepilogo!#REF!</definedName>
    <definedName name="GIUDICST_10" localSheetId="6">[1]Riepilogo!#REF!</definedName>
    <definedName name="GIUDICST_10" localSheetId="7">[1]Riepilogo!#REF!</definedName>
    <definedName name="GIUDICST_10" localSheetId="8">[1]Riepilogo!#REF!</definedName>
    <definedName name="GIUDICST_10" localSheetId="9">[1]Riepilogo!#REF!</definedName>
    <definedName name="GIUDICST_10" localSheetId="10">[1]Riepilogo!#REF!</definedName>
    <definedName name="GIUDICST_10" localSheetId="11">[1]Riepilogo!#REF!</definedName>
    <definedName name="GIUDICST_10" localSheetId="12">[1]Riepilogo!#REF!</definedName>
    <definedName name="GIUDICST_10" localSheetId="13">[1]Riepilogo!#REF!</definedName>
    <definedName name="GIUDICST_10" localSheetId="14">[1]Riepilogo!#REF!</definedName>
    <definedName name="GIUDICST_10" localSheetId="15">[1]Riepilogo!#REF!</definedName>
    <definedName name="GIUDICST_10" localSheetId="16">[1]Riepilogo!#REF!</definedName>
    <definedName name="GIUDICST_10" localSheetId="17">[1]Riepilogo!#REF!</definedName>
    <definedName name="GIUDICST_10" localSheetId="18">[1]Riepilogo!#REF!</definedName>
    <definedName name="GIUDICST_10" localSheetId="19">[1]Riepilogo!#REF!</definedName>
    <definedName name="GIUDICST_10" localSheetId="20">[1]Riepilogo!#REF!</definedName>
    <definedName name="GIUDICST_10" localSheetId="21">[1]Riepilogo!#REF!</definedName>
    <definedName name="GIUDICST_10" localSheetId="22">[1]Riepilogo!#REF!</definedName>
    <definedName name="GIUDICST_10" localSheetId="23">[1]Riepilogo!#REF!</definedName>
    <definedName name="GIUDICST_10" localSheetId="24">[1]Riepilogo!#REF!</definedName>
    <definedName name="GIUDICST_10" localSheetId="25">[1]Riepilogo!#REF!</definedName>
    <definedName name="GIUDICST_10" localSheetId="26">[1]Riepilogo!#REF!</definedName>
    <definedName name="GIUDICST_10" localSheetId="0">[1]Riepilogo!#REF!</definedName>
    <definedName name="GIUDICST_10" localSheetId="1">[1]Riepilogo!#REF!</definedName>
    <definedName name="GIUDICST_10" localSheetId="2">[1]Riepilogo!#REF!</definedName>
    <definedName name="GIUDICST_10" localSheetId="3">[1]Riepilogo!#REF!</definedName>
    <definedName name="GIUDICST_10" localSheetId="4">[1]Riepilogo!#REF!</definedName>
    <definedName name="GIUDICST_10">[1]Riepilogo!#REF!</definedName>
    <definedName name="GIUDICST_11" localSheetId="5">[1]Riepilogo!#REF!</definedName>
    <definedName name="GIUDICST_11" localSheetId="6">[1]Riepilogo!#REF!</definedName>
    <definedName name="GIUDICST_11" localSheetId="7">[1]Riepilogo!#REF!</definedName>
    <definedName name="GIUDICST_11" localSheetId="8">[1]Riepilogo!#REF!</definedName>
    <definedName name="GIUDICST_11" localSheetId="9">[1]Riepilogo!#REF!</definedName>
    <definedName name="GIUDICST_11" localSheetId="10">[1]Riepilogo!#REF!</definedName>
    <definedName name="GIUDICST_11" localSheetId="11">[1]Riepilogo!#REF!</definedName>
    <definedName name="GIUDICST_11" localSheetId="12">[1]Riepilogo!#REF!</definedName>
    <definedName name="GIUDICST_11" localSheetId="13">[1]Riepilogo!#REF!</definedName>
    <definedName name="GIUDICST_11" localSheetId="14">[1]Riepilogo!#REF!</definedName>
    <definedName name="GIUDICST_11" localSheetId="15">[1]Riepilogo!#REF!</definedName>
    <definedName name="GIUDICST_11" localSheetId="16">[1]Riepilogo!#REF!</definedName>
    <definedName name="GIUDICST_11" localSheetId="17">[1]Riepilogo!#REF!</definedName>
    <definedName name="GIUDICST_11" localSheetId="18">[1]Riepilogo!#REF!</definedName>
    <definedName name="GIUDICST_11" localSheetId="19">[1]Riepilogo!#REF!</definedName>
    <definedName name="GIUDICST_11" localSheetId="20">[1]Riepilogo!#REF!</definedName>
    <definedName name="GIUDICST_11" localSheetId="21">[1]Riepilogo!#REF!</definedName>
    <definedName name="GIUDICST_11" localSheetId="22">[1]Riepilogo!#REF!</definedName>
    <definedName name="GIUDICST_11" localSheetId="23">[1]Riepilogo!#REF!</definedName>
    <definedName name="GIUDICST_11" localSheetId="24">[1]Riepilogo!#REF!</definedName>
    <definedName name="GIUDICST_11" localSheetId="25">[1]Riepilogo!#REF!</definedName>
    <definedName name="GIUDICST_11" localSheetId="26">[1]Riepilogo!#REF!</definedName>
    <definedName name="GIUDICST_11" localSheetId="0">[1]Riepilogo!#REF!</definedName>
    <definedName name="GIUDICST_11" localSheetId="1">[1]Riepilogo!#REF!</definedName>
    <definedName name="GIUDICST_11" localSheetId="2">[1]Riepilogo!#REF!</definedName>
    <definedName name="GIUDICST_11" localSheetId="3">[1]Riepilogo!#REF!</definedName>
    <definedName name="GIUDICST_11" localSheetId="4">[1]Riepilogo!#REF!</definedName>
    <definedName name="GIUDICST_11">[1]Riepilogo!#REF!</definedName>
    <definedName name="GIUDICST_12" localSheetId="5">[1]Riepilogo!#REF!</definedName>
    <definedName name="GIUDICST_12" localSheetId="6">[1]Riepilogo!#REF!</definedName>
    <definedName name="GIUDICST_12" localSheetId="7">[1]Riepilogo!#REF!</definedName>
    <definedName name="GIUDICST_12" localSheetId="8">[1]Riepilogo!#REF!</definedName>
    <definedName name="GIUDICST_12" localSheetId="9">[1]Riepilogo!#REF!</definedName>
    <definedName name="GIUDICST_12" localSheetId="10">[1]Riepilogo!#REF!</definedName>
    <definedName name="GIUDICST_12" localSheetId="11">[1]Riepilogo!#REF!</definedName>
    <definedName name="GIUDICST_12" localSheetId="12">[1]Riepilogo!#REF!</definedName>
    <definedName name="GIUDICST_12" localSheetId="13">[1]Riepilogo!#REF!</definedName>
    <definedName name="GIUDICST_12" localSheetId="14">[1]Riepilogo!#REF!</definedName>
    <definedName name="GIUDICST_12" localSheetId="15">[1]Riepilogo!#REF!</definedName>
    <definedName name="GIUDICST_12" localSheetId="16">[1]Riepilogo!#REF!</definedName>
    <definedName name="GIUDICST_12" localSheetId="17">[1]Riepilogo!#REF!</definedName>
    <definedName name="GIUDICST_12" localSheetId="18">[1]Riepilogo!#REF!</definedName>
    <definedName name="GIUDICST_12" localSheetId="19">[1]Riepilogo!#REF!</definedName>
    <definedName name="GIUDICST_12" localSheetId="20">[1]Riepilogo!#REF!</definedName>
    <definedName name="GIUDICST_12" localSheetId="21">[1]Riepilogo!#REF!</definedName>
    <definedName name="GIUDICST_12" localSheetId="22">[1]Riepilogo!#REF!</definedName>
    <definedName name="GIUDICST_12" localSheetId="23">[1]Riepilogo!#REF!</definedName>
    <definedName name="GIUDICST_12" localSheetId="24">[1]Riepilogo!#REF!</definedName>
    <definedName name="GIUDICST_12" localSheetId="25">[1]Riepilogo!#REF!</definedName>
    <definedName name="GIUDICST_12" localSheetId="26">[1]Riepilogo!#REF!</definedName>
    <definedName name="GIUDICST_12" localSheetId="0">[1]Riepilogo!#REF!</definedName>
    <definedName name="GIUDICST_12" localSheetId="1">[1]Riepilogo!#REF!</definedName>
    <definedName name="GIUDICST_12" localSheetId="2">[1]Riepilogo!#REF!</definedName>
    <definedName name="GIUDICST_12" localSheetId="3">[1]Riepilogo!#REF!</definedName>
    <definedName name="GIUDICST_12" localSheetId="4">[1]Riepilogo!#REF!</definedName>
    <definedName name="GIUDICST_12">[1]Riepilogo!#REF!</definedName>
    <definedName name="GIUDICST_13" localSheetId="5">[1]Riepilogo!#REF!</definedName>
    <definedName name="GIUDICST_13" localSheetId="6">[1]Riepilogo!#REF!</definedName>
    <definedName name="GIUDICST_13" localSheetId="7">[1]Riepilogo!#REF!</definedName>
    <definedName name="GIUDICST_13" localSheetId="8">[1]Riepilogo!#REF!</definedName>
    <definedName name="GIUDICST_13" localSheetId="9">[1]Riepilogo!#REF!</definedName>
    <definedName name="GIUDICST_13" localSheetId="10">[1]Riepilogo!#REF!</definedName>
    <definedName name="GIUDICST_13" localSheetId="11">[1]Riepilogo!#REF!</definedName>
    <definedName name="GIUDICST_13" localSheetId="12">[1]Riepilogo!#REF!</definedName>
    <definedName name="GIUDICST_13" localSheetId="13">[1]Riepilogo!#REF!</definedName>
    <definedName name="GIUDICST_13" localSheetId="14">[1]Riepilogo!#REF!</definedName>
    <definedName name="GIUDICST_13" localSheetId="15">[1]Riepilogo!#REF!</definedName>
    <definedName name="GIUDICST_13" localSheetId="16">[1]Riepilogo!#REF!</definedName>
    <definedName name="GIUDICST_13" localSheetId="17">[1]Riepilogo!#REF!</definedName>
    <definedName name="GIUDICST_13" localSheetId="18">[1]Riepilogo!#REF!</definedName>
    <definedName name="GIUDICST_13" localSheetId="19">[1]Riepilogo!#REF!</definedName>
    <definedName name="GIUDICST_13" localSheetId="20">[1]Riepilogo!#REF!</definedName>
    <definedName name="GIUDICST_13" localSheetId="21">[1]Riepilogo!#REF!</definedName>
    <definedName name="GIUDICST_13" localSheetId="22">[1]Riepilogo!#REF!</definedName>
    <definedName name="GIUDICST_13" localSheetId="23">[1]Riepilogo!#REF!</definedName>
    <definedName name="GIUDICST_13" localSheetId="24">[1]Riepilogo!#REF!</definedName>
    <definedName name="GIUDICST_13" localSheetId="25">[1]Riepilogo!#REF!</definedName>
    <definedName name="GIUDICST_13" localSheetId="26">[1]Riepilogo!#REF!</definedName>
    <definedName name="GIUDICST_13" localSheetId="0">[1]Riepilogo!#REF!</definedName>
    <definedName name="GIUDICST_13" localSheetId="1">[1]Riepilogo!#REF!</definedName>
    <definedName name="GIUDICST_13" localSheetId="2">[1]Riepilogo!#REF!</definedName>
    <definedName name="GIUDICST_13" localSheetId="3">[1]Riepilogo!#REF!</definedName>
    <definedName name="GIUDICST_13" localSheetId="4">[1]Riepilogo!#REF!</definedName>
    <definedName name="GIUDICST_13">[1]Riepilogo!#REF!</definedName>
    <definedName name="GIUDICST_14" localSheetId="5">[1]Riepilogo!#REF!</definedName>
    <definedName name="GIUDICST_14" localSheetId="6">[1]Riepilogo!#REF!</definedName>
    <definedName name="GIUDICST_14" localSheetId="7">[1]Riepilogo!#REF!</definedName>
    <definedName name="GIUDICST_14" localSheetId="8">[1]Riepilogo!#REF!</definedName>
    <definedName name="GIUDICST_14" localSheetId="9">[1]Riepilogo!#REF!</definedName>
    <definedName name="GIUDICST_14" localSheetId="10">[1]Riepilogo!#REF!</definedName>
    <definedName name="GIUDICST_14" localSheetId="11">[1]Riepilogo!#REF!</definedName>
    <definedName name="GIUDICST_14" localSheetId="12">[1]Riepilogo!#REF!</definedName>
    <definedName name="GIUDICST_14" localSheetId="13">[1]Riepilogo!#REF!</definedName>
    <definedName name="GIUDICST_14" localSheetId="14">[1]Riepilogo!#REF!</definedName>
    <definedName name="GIUDICST_14" localSheetId="15">[1]Riepilogo!#REF!</definedName>
    <definedName name="GIUDICST_14" localSheetId="16">[1]Riepilogo!#REF!</definedName>
    <definedName name="GIUDICST_14" localSheetId="17">[1]Riepilogo!#REF!</definedName>
    <definedName name="GIUDICST_14" localSheetId="18">[1]Riepilogo!#REF!</definedName>
    <definedName name="GIUDICST_14" localSheetId="19">[1]Riepilogo!#REF!</definedName>
    <definedName name="GIUDICST_14" localSheetId="20">[1]Riepilogo!#REF!</definedName>
    <definedName name="GIUDICST_14" localSheetId="21">[1]Riepilogo!#REF!</definedName>
    <definedName name="GIUDICST_14" localSheetId="22">[1]Riepilogo!#REF!</definedName>
    <definedName name="GIUDICST_14" localSheetId="23">[1]Riepilogo!#REF!</definedName>
    <definedName name="GIUDICST_14" localSheetId="24">[1]Riepilogo!#REF!</definedName>
    <definedName name="GIUDICST_14" localSheetId="25">[1]Riepilogo!#REF!</definedName>
    <definedName name="GIUDICST_14" localSheetId="26">[1]Riepilogo!#REF!</definedName>
    <definedName name="GIUDICST_14" localSheetId="0">[1]Riepilogo!#REF!</definedName>
    <definedName name="GIUDICST_14" localSheetId="1">[1]Riepilogo!#REF!</definedName>
    <definedName name="GIUDICST_14" localSheetId="2">[1]Riepilogo!#REF!</definedName>
    <definedName name="GIUDICST_14" localSheetId="3">[1]Riepilogo!#REF!</definedName>
    <definedName name="GIUDICST_14" localSheetId="4">[1]Riepilogo!#REF!</definedName>
    <definedName name="GIUDICST_14">[1]Riepilogo!#REF!</definedName>
    <definedName name="GIUDICST_15" localSheetId="5">[1]Riepilogo!#REF!</definedName>
    <definedName name="GIUDICST_15" localSheetId="6">[1]Riepilogo!#REF!</definedName>
    <definedName name="GIUDICST_15" localSheetId="7">[1]Riepilogo!#REF!</definedName>
    <definedName name="GIUDICST_15" localSheetId="8">[1]Riepilogo!#REF!</definedName>
    <definedName name="GIUDICST_15" localSheetId="9">[1]Riepilogo!#REF!</definedName>
    <definedName name="GIUDICST_15" localSheetId="10">[1]Riepilogo!#REF!</definedName>
    <definedName name="GIUDICST_15" localSheetId="11">[1]Riepilogo!#REF!</definedName>
    <definedName name="GIUDICST_15" localSheetId="12">[1]Riepilogo!#REF!</definedName>
    <definedName name="GIUDICST_15" localSheetId="13">[1]Riepilogo!#REF!</definedName>
    <definedName name="GIUDICST_15" localSheetId="14">[1]Riepilogo!#REF!</definedName>
    <definedName name="GIUDICST_15" localSheetId="15">[1]Riepilogo!#REF!</definedName>
    <definedName name="GIUDICST_15" localSheetId="16">[1]Riepilogo!#REF!</definedName>
    <definedName name="GIUDICST_15" localSheetId="17">[1]Riepilogo!#REF!</definedName>
    <definedName name="GIUDICST_15" localSheetId="18">[1]Riepilogo!#REF!</definedName>
    <definedName name="GIUDICST_15" localSheetId="19">[1]Riepilogo!#REF!</definedName>
    <definedName name="GIUDICST_15" localSheetId="20">[1]Riepilogo!#REF!</definedName>
    <definedName name="GIUDICST_15" localSheetId="21">[1]Riepilogo!#REF!</definedName>
    <definedName name="GIUDICST_15" localSheetId="22">[1]Riepilogo!#REF!</definedName>
    <definedName name="GIUDICST_15" localSheetId="23">[1]Riepilogo!#REF!</definedName>
    <definedName name="GIUDICST_15" localSheetId="24">[1]Riepilogo!#REF!</definedName>
    <definedName name="GIUDICST_15" localSheetId="25">[1]Riepilogo!#REF!</definedName>
    <definedName name="GIUDICST_15" localSheetId="26">[1]Riepilogo!#REF!</definedName>
    <definedName name="GIUDICST_15" localSheetId="0">[1]Riepilogo!#REF!</definedName>
    <definedName name="GIUDICST_15" localSheetId="1">[1]Riepilogo!#REF!</definedName>
    <definedName name="GIUDICST_15" localSheetId="2">[1]Riepilogo!#REF!</definedName>
    <definedName name="GIUDICST_15" localSheetId="3">[1]Riepilogo!#REF!</definedName>
    <definedName name="GIUDICST_15" localSheetId="4">[1]Riepilogo!#REF!</definedName>
    <definedName name="GIUDICST_15">[1]Riepilogo!#REF!</definedName>
    <definedName name="GIUDICST_16" localSheetId="5">[1]Riepilogo!#REF!</definedName>
    <definedName name="GIUDICST_16" localSheetId="6">[1]Riepilogo!#REF!</definedName>
    <definedName name="GIUDICST_16" localSheetId="7">[1]Riepilogo!#REF!</definedName>
    <definedName name="GIUDICST_16" localSheetId="8">[1]Riepilogo!#REF!</definedName>
    <definedName name="GIUDICST_16" localSheetId="9">[1]Riepilogo!#REF!</definedName>
    <definedName name="GIUDICST_16" localSheetId="10">[1]Riepilogo!#REF!</definedName>
    <definedName name="GIUDICST_16" localSheetId="11">[1]Riepilogo!#REF!</definedName>
    <definedName name="GIUDICST_16" localSheetId="12">[1]Riepilogo!#REF!</definedName>
    <definedName name="GIUDICST_16" localSheetId="13">[1]Riepilogo!#REF!</definedName>
    <definedName name="GIUDICST_16" localSheetId="14">[1]Riepilogo!#REF!</definedName>
    <definedName name="GIUDICST_16" localSheetId="15">[1]Riepilogo!#REF!</definedName>
    <definedName name="GIUDICST_16" localSheetId="16">[1]Riepilogo!#REF!</definedName>
    <definedName name="GIUDICST_16" localSheetId="17">[1]Riepilogo!#REF!</definedName>
    <definedName name="GIUDICST_16" localSheetId="18">[1]Riepilogo!#REF!</definedName>
    <definedName name="GIUDICST_16" localSheetId="19">[1]Riepilogo!#REF!</definedName>
    <definedName name="GIUDICST_16" localSheetId="20">[1]Riepilogo!#REF!</definedName>
    <definedName name="GIUDICST_16" localSheetId="21">[1]Riepilogo!#REF!</definedName>
    <definedName name="GIUDICST_16" localSheetId="22">[1]Riepilogo!#REF!</definedName>
    <definedName name="GIUDICST_16" localSheetId="23">[1]Riepilogo!#REF!</definedName>
    <definedName name="GIUDICST_16" localSheetId="24">[1]Riepilogo!#REF!</definedName>
    <definedName name="GIUDICST_16" localSheetId="25">[1]Riepilogo!#REF!</definedName>
    <definedName name="GIUDICST_16" localSheetId="26">[1]Riepilogo!#REF!</definedName>
    <definedName name="GIUDICST_16" localSheetId="0">[1]Riepilogo!#REF!</definedName>
    <definedName name="GIUDICST_16" localSheetId="1">[1]Riepilogo!#REF!</definedName>
    <definedName name="GIUDICST_16" localSheetId="2">[1]Riepilogo!#REF!</definedName>
    <definedName name="GIUDICST_16" localSheetId="3">[1]Riepilogo!#REF!</definedName>
    <definedName name="GIUDICST_16" localSheetId="4">[1]Riepilogo!#REF!</definedName>
    <definedName name="GIUDICST_16">[1]Riepilogo!#REF!</definedName>
    <definedName name="GIUDICST_17" localSheetId="5">[1]Riepilogo!#REF!</definedName>
    <definedName name="GIUDICST_17" localSheetId="6">[1]Riepilogo!#REF!</definedName>
    <definedName name="GIUDICST_17" localSheetId="7">[1]Riepilogo!#REF!</definedName>
    <definedName name="GIUDICST_17" localSheetId="8">[1]Riepilogo!#REF!</definedName>
    <definedName name="GIUDICST_17" localSheetId="9">[1]Riepilogo!#REF!</definedName>
    <definedName name="GIUDICST_17" localSheetId="10">[1]Riepilogo!#REF!</definedName>
    <definedName name="GIUDICST_17" localSheetId="11">[1]Riepilogo!#REF!</definedName>
    <definedName name="GIUDICST_17" localSheetId="12">[1]Riepilogo!#REF!</definedName>
    <definedName name="GIUDICST_17" localSheetId="13">[1]Riepilogo!#REF!</definedName>
    <definedName name="GIUDICST_17" localSheetId="14">[1]Riepilogo!#REF!</definedName>
    <definedName name="GIUDICST_17" localSheetId="15">[1]Riepilogo!#REF!</definedName>
    <definedName name="GIUDICST_17" localSheetId="16">[1]Riepilogo!#REF!</definedName>
    <definedName name="GIUDICST_17" localSheetId="17">[1]Riepilogo!#REF!</definedName>
    <definedName name="GIUDICST_17" localSheetId="18">[1]Riepilogo!#REF!</definedName>
    <definedName name="GIUDICST_17" localSheetId="19">[1]Riepilogo!#REF!</definedName>
    <definedName name="GIUDICST_17" localSheetId="20">[1]Riepilogo!#REF!</definedName>
    <definedName name="GIUDICST_17" localSheetId="21">[1]Riepilogo!#REF!</definedName>
    <definedName name="GIUDICST_17" localSheetId="22">[1]Riepilogo!#REF!</definedName>
    <definedName name="GIUDICST_17" localSheetId="23">[1]Riepilogo!#REF!</definedName>
    <definedName name="GIUDICST_17" localSheetId="24">[1]Riepilogo!#REF!</definedName>
    <definedName name="GIUDICST_17" localSheetId="25">[1]Riepilogo!#REF!</definedName>
    <definedName name="GIUDICST_17" localSheetId="26">[1]Riepilogo!#REF!</definedName>
    <definedName name="GIUDICST_17" localSheetId="0">[1]Riepilogo!#REF!</definedName>
    <definedName name="GIUDICST_17" localSheetId="1">[1]Riepilogo!#REF!</definedName>
    <definedName name="GIUDICST_17" localSheetId="2">[1]Riepilogo!#REF!</definedName>
    <definedName name="GIUDICST_17" localSheetId="3">[1]Riepilogo!#REF!</definedName>
    <definedName name="GIUDICST_17" localSheetId="4">[1]Riepilogo!#REF!</definedName>
    <definedName name="GIUDICST_17">[1]Riepilogo!#REF!</definedName>
    <definedName name="GIUDICST_18" localSheetId="5">[1]Riepilogo!#REF!</definedName>
    <definedName name="GIUDICST_18" localSheetId="6">[1]Riepilogo!#REF!</definedName>
    <definedName name="GIUDICST_18" localSheetId="7">[1]Riepilogo!#REF!</definedName>
    <definedName name="GIUDICST_18" localSheetId="8">[1]Riepilogo!#REF!</definedName>
    <definedName name="GIUDICST_18" localSheetId="9">[1]Riepilogo!#REF!</definedName>
    <definedName name="GIUDICST_18" localSheetId="10">[1]Riepilogo!#REF!</definedName>
    <definedName name="GIUDICST_18" localSheetId="11">[1]Riepilogo!#REF!</definedName>
    <definedName name="GIUDICST_18" localSheetId="12">[1]Riepilogo!#REF!</definedName>
    <definedName name="GIUDICST_18" localSheetId="13">[1]Riepilogo!#REF!</definedName>
    <definedName name="GIUDICST_18" localSheetId="14">[1]Riepilogo!#REF!</definedName>
    <definedName name="GIUDICST_18" localSheetId="15">[1]Riepilogo!#REF!</definedName>
    <definedName name="GIUDICST_18" localSheetId="16">[1]Riepilogo!#REF!</definedName>
    <definedName name="GIUDICST_18" localSheetId="17">[1]Riepilogo!#REF!</definedName>
    <definedName name="GIUDICST_18" localSheetId="18">[1]Riepilogo!#REF!</definedName>
    <definedName name="GIUDICST_18" localSheetId="19">[1]Riepilogo!#REF!</definedName>
    <definedName name="GIUDICST_18" localSheetId="20">[1]Riepilogo!#REF!</definedName>
    <definedName name="GIUDICST_18" localSheetId="21">[1]Riepilogo!#REF!</definedName>
    <definedName name="GIUDICST_18" localSheetId="22">[1]Riepilogo!#REF!</definedName>
    <definedName name="GIUDICST_18" localSheetId="23">[1]Riepilogo!#REF!</definedName>
    <definedName name="GIUDICST_18" localSheetId="24">[1]Riepilogo!#REF!</definedName>
    <definedName name="GIUDICST_18" localSheetId="25">[1]Riepilogo!#REF!</definedName>
    <definedName name="GIUDICST_18" localSheetId="26">[1]Riepilogo!#REF!</definedName>
    <definedName name="GIUDICST_18" localSheetId="0">[1]Riepilogo!#REF!</definedName>
    <definedName name="GIUDICST_18" localSheetId="1">[1]Riepilogo!#REF!</definedName>
    <definedName name="GIUDICST_18" localSheetId="2">[1]Riepilogo!#REF!</definedName>
    <definedName name="GIUDICST_18" localSheetId="3">[1]Riepilogo!#REF!</definedName>
    <definedName name="GIUDICST_18" localSheetId="4">[1]Riepilogo!#REF!</definedName>
    <definedName name="GIUDICST_18">[1]Riepilogo!#REF!</definedName>
    <definedName name="GIUDICST_19" localSheetId="5">[1]Riepilogo!#REF!</definedName>
    <definedName name="GIUDICST_19" localSheetId="6">[1]Riepilogo!#REF!</definedName>
    <definedName name="GIUDICST_19" localSheetId="7">[1]Riepilogo!#REF!</definedName>
    <definedName name="GIUDICST_19" localSheetId="8">[1]Riepilogo!#REF!</definedName>
    <definedName name="GIUDICST_19" localSheetId="9">[1]Riepilogo!#REF!</definedName>
    <definedName name="GIUDICST_19" localSheetId="10">[1]Riepilogo!#REF!</definedName>
    <definedName name="GIUDICST_19" localSheetId="11">[1]Riepilogo!#REF!</definedName>
    <definedName name="GIUDICST_19" localSheetId="12">[1]Riepilogo!#REF!</definedName>
    <definedName name="GIUDICST_19" localSheetId="13">[1]Riepilogo!#REF!</definedName>
    <definedName name="GIUDICST_19" localSheetId="14">[1]Riepilogo!#REF!</definedName>
    <definedName name="GIUDICST_19" localSheetId="15">[1]Riepilogo!#REF!</definedName>
    <definedName name="GIUDICST_19" localSheetId="16">[1]Riepilogo!#REF!</definedName>
    <definedName name="GIUDICST_19" localSheetId="17">[1]Riepilogo!#REF!</definedName>
    <definedName name="GIUDICST_19" localSheetId="18">[1]Riepilogo!#REF!</definedName>
    <definedName name="GIUDICST_19" localSheetId="19">[1]Riepilogo!#REF!</definedName>
    <definedName name="GIUDICST_19" localSheetId="20">[1]Riepilogo!#REF!</definedName>
    <definedName name="GIUDICST_19" localSheetId="21">[1]Riepilogo!#REF!</definedName>
    <definedName name="GIUDICST_19" localSheetId="22">[1]Riepilogo!#REF!</definedName>
    <definedName name="GIUDICST_19" localSheetId="23">[1]Riepilogo!#REF!</definedName>
    <definedName name="GIUDICST_19" localSheetId="24">[1]Riepilogo!#REF!</definedName>
    <definedName name="GIUDICST_19" localSheetId="25">[1]Riepilogo!#REF!</definedName>
    <definedName name="GIUDICST_19" localSheetId="26">[1]Riepilogo!#REF!</definedName>
    <definedName name="GIUDICST_19" localSheetId="0">[1]Riepilogo!#REF!</definedName>
    <definedName name="GIUDICST_19" localSheetId="1">[1]Riepilogo!#REF!</definedName>
    <definedName name="GIUDICST_19" localSheetId="2">[1]Riepilogo!#REF!</definedName>
    <definedName name="GIUDICST_19" localSheetId="3">[1]Riepilogo!#REF!</definedName>
    <definedName name="GIUDICST_19" localSheetId="4">[1]Riepilogo!#REF!</definedName>
    <definedName name="GIUDICST_19">[1]Riepilogo!#REF!</definedName>
    <definedName name="GIUDICST_2" localSheetId="5">[1]Riepilogo!#REF!</definedName>
    <definedName name="GIUDICST_2" localSheetId="6">[1]Riepilogo!#REF!</definedName>
    <definedName name="GIUDICST_2" localSheetId="7">[1]Riepilogo!#REF!</definedName>
    <definedName name="GIUDICST_2" localSheetId="8">[1]Riepilogo!#REF!</definedName>
    <definedName name="GIUDICST_2" localSheetId="9">[1]Riepilogo!#REF!</definedName>
    <definedName name="GIUDICST_2" localSheetId="10">[1]Riepilogo!#REF!</definedName>
    <definedName name="GIUDICST_2" localSheetId="11">[1]Riepilogo!#REF!</definedName>
    <definedName name="GIUDICST_2" localSheetId="12">[1]Riepilogo!#REF!</definedName>
    <definedName name="GIUDICST_2" localSheetId="13">[1]Riepilogo!#REF!</definedName>
    <definedName name="GIUDICST_2" localSheetId="14">[1]Riepilogo!#REF!</definedName>
    <definedName name="GIUDICST_2" localSheetId="15">[1]Riepilogo!#REF!</definedName>
    <definedName name="GIUDICST_2" localSheetId="16">[1]Riepilogo!#REF!</definedName>
    <definedName name="GIUDICST_2" localSheetId="17">[1]Riepilogo!#REF!</definedName>
    <definedName name="GIUDICST_2" localSheetId="18">[1]Riepilogo!#REF!</definedName>
    <definedName name="GIUDICST_2" localSheetId="19">[1]Riepilogo!#REF!</definedName>
    <definedName name="GIUDICST_2" localSheetId="20">[1]Riepilogo!#REF!</definedName>
    <definedName name="GIUDICST_2" localSheetId="21">[1]Riepilogo!#REF!</definedName>
    <definedName name="GIUDICST_2" localSheetId="22">[1]Riepilogo!#REF!</definedName>
    <definedName name="GIUDICST_2" localSheetId="23">[1]Riepilogo!#REF!</definedName>
    <definedName name="GIUDICST_2" localSheetId="24">[1]Riepilogo!#REF!</definedName>
    <definedName name="GIUDICST_2" localSheetId="25">[1]Riepilogo!#REF!</definedName>
    <definedName name="GIUDICST_2" localSheetId="26">[1]Riepilogo!#REF!</definedName>
    <definedName name="GIUDICST_2" localSheetId="0">[1]Riepilogo!#REF!</definedName>
    <definedName name="GIUDICST_2" localSheetId="1">[1]Riepilogo!#REF!</definedName>
    <definedName name="GIUDICST_2" localSheetId="2">[1]Riepilogo!#REF!</definedName>
    <definedName name="GIUDICST_2" localSheetId="3">[1]Riepilogo!#REF!</definedName>
    <definedName name="GIUDICST_2" localSheetId="4">[1]Riepilogo!#REF!</definedName>
    <definedName name="GIUDICST_2">[1]Riepilogo!#REF!</definedName>
    <definedName name="GIUDICST_20" localSheetId="5">[1]Riepilogo!#REF!</definedName>
    <definedName name="GIUDICST_20" localSheetId="6">[1]Riepilogo!#REF!</definedName>
    <definedName name="GIUDICST_20" localSheetId="7">[1]Riepilogo!#REF!</definedName>
    <definedName name="GIUDICST_20" localSheetId="8">[1]Riepilogo!#REF!</definedName>
    <definedName name="GIUDICST_20" localSheetId="9">[1]Riepilogo!#REF!</definedName>
    <definedName name="GIUDICST_20" localSheetId="10">[1]Riepilogo!#REF!</definedName>
    <definedName name="GIUDICST_20" localSheetId="11">[1]Riepilogo!#REF!</definedName>
    <definedName name="GIUDICST_20" localSheetId="12">[1]Riepilogo!#REF!</definedName>
    <definedName name="GIUDICST_20" localSheetId="13">[1]Riepilogo!#REF!</definedName>
    <definedName name="GIUDICST_20" localSheetId="14">[1]Riepilogo!#REF!</definedName>
    <definedName name="GIUDICST_20" localSheetId="15">[1]Riepilogo!#REF!</definedName>
    <definedName name="GIUDICST_20" localSheetId="16">[1]Riepilogo!#REF!</definedName>
    <definedName name="GIUDICST_20" localSheetId="17">[1]Riepilogo!#REF!</definedName>
    <definedName name="GIUDICST_20" localSheetId="18">[1]Riepilogo!#REF!</definedName>
    <definedName name="GIUDICST_20" localSheetId="19">[1]Riepilogo!#REF!</definedName>
    <definedName name="GIUDICST_20" localSheetId="20">[1]Riepilogo!#REF!</definedName>
    <definedName name="GIUDICST_20" localSheetId="21">[1]Riepilogo!#REF!</definedName>
    <definedName name="GIUDICST_20" localSheetId="22">[1]Riepilogo!#REF!</definedName>
    <definedName name="GIUDICST_20" localSheetId="23">[1]Riepilogo!#REF!</definedName>
    <definedName name="GIUDICST_20" localSheetId="24">[1]Riepilogo!#REF!</definedName>
    <definedName name="GIUDICST_20" localSheetId="25">[1]Riepilogo!#REF!</definedName>
    <definedName name="GIUDICST_20" localSheetId="26">[1]Riepilogo!#REF!</definedName>
    <definedName name="GIUDICST_20" localSheetId="0">[1]Riepilogo!#REF!</definedName>
    <definedName name="GIUDICST_20" localSheetId="1">[1]Riepilogo!#REF!</definedName>
    <definedName name="GIUDICST_20" localSheetId="2">[1]Riepilogo!#REF!</definedName>
    <definedName name="GIUDICST_20" localSheetId="3">[1]Riepilogo!#REF!</definedName>
    <definedName name="GIUDICST_20" localSheetId="4">[1]Riepilogo!#REF!</definedName>
    <definedName name="GIUDICST_20">[1]Riepilogo!#REF!</definedName>
    <definedName name="GIUDICST_21" localSheetId="5">[1]Riepilogo!#REF!</definedName>
    <definedName name="GIUDICST_21" localSheetId="6">[1]Riepilogo!#REF!</definedName>
    <definedName name="GIUDICST_21" localSheetId="7">[1]Riepilogo!#REF!</definedName>
    <definedName name="GIUDICST_21" localSheetId="8">[1]Riepilogo!#REF!</definedName>
    <definedName name="GIUDICST_21" localSheetId="9">[1]Riepilogo!#REF!</definedName>
    <definedName name="GIUDICST_21" localSheetId="10">[1]Riepilogo!#REF!</definedName>
    <definedName name="GIUDICST_21" localSheetId="11">[1]Riepilogo!#REF!</definedName>
    <definedName name="GIUDICST_21" localSheetId="12">[1]Riepilogo!#REF!</definedName>
    <definedName name="GIUDICST_21" localSheetId="13">[1]Riepilogo!#REF!</definedName>
    <definedName name="GIUDICST_21" localSheetId="14">[1]Riepilogo!#REF!</definedName>
    <definedName name="GIUDICST_21" localSheetId="15">[1]Riepilogo!#REF!</definedName>
    <definedName name="GIUDICST_21" localSheetId="16">[1]Riepilogo!#REF!</definedName>
    <definedName name="GIUDICST_21" localSheetId="17">[1]Riepilogo!#REF!</definedName>
    <definedName name="GIUDICST_21" localSheetId="18">[1]Riepilogo!#REF!</definedName>
    <definedName name="GIUDICST_21" localSheetId="19">[1]Riepilogo!#REF!</definedName>
    <definedName name="GIUDICST_21" localSheetId="20">[1]Riepilogo!#REF!</definedName>
    <definedName name="GIUDICST_21" localSheetId="21">[1]Riepilogo!#REF!</definedName>
    <definedName name="GIUDICST_21" localSheetId="22">[1]Riepilogo!#REF!</definedName>
    <definedName name="GIUDICST_21" localSheetId="23">[1]Riepilogo!#REF!</definedName>
    <definedName name="GIUDICST_21" localSheetId="24">[1]Riepilogo!#REF!</definedName>
    <definedName name="GIUDICST_21" localSheetId="25">[1]Riepilogo!#REF!</definedName>
    <definedName name="GIUDICST_21" localSheetId="26">[1]Riepilogo!#REF!</definedName>
    <definedName name="GIUDICST_21" localSheetId="0">[1]Riepilogo!#REF!</definedName>
    <definedName name="GIUDICST_21" localSheetId="1">[1]Riepilogo!#REF!</definedName>
    <definedName name="GIUDICST_21" localSheetId="2">[1]Riepilogo!#REF!</definedName>
    <definedName name="GIUDICST_21" localSheetId="3">[1]Riepilogo!#REF!</definedName>
    <definedName name="GIUDICST_21" localSheetId="4">[1]Riepilogo!#REF!</definedName>
    <definedName name="GIUDICST_21">[1]Riepilogo!#REF!</definedName>
    <definedName name="GIUDICST_22" localSheetId="5">[1]Riepilogo!#REF!</definedName>
    <definedName name="GIUDICST_22" localSheetId="6">[1]Riepilogo!#REF!</definedName>
    <definedName name="GIUDICST_22" localSheetId="7">[1]Riepilogo!#REF!</definedName>
    <definedName name="GIUDICST_22" localSheetId="8">[1]Riepilogo!#REF!</definedName>
    <definedName name="GIUDICST_22" localSheetId="9">[1]Riepilogo!#REF!</definedName>
    <definedName name="GIUDICST_22" localSheetId="10">[1]Riepilogo!#REF!</definedName>
    <definedName name="GIUDICST_22" localSheetId="11">[1]Riepilogo!#REF!</definedName>
    <definedName name="GIUDICST_22" localSheetId="12">[1]Riepilogo!#REF!</definedName>
    <definedName name="GIUDICST_22" localSheetId="13">[1]Riepilogo!#REF!</definedName>
    <definedName name="GIUDICST_22" localSheetId="14">[1]Riepilogo!#REF!</definedName>
    <definedName name="GIUDICST_22" localSheetId="15">[1]Riepilogo!#REF!</definedName>
    <definedName name="GIUDICST_22" localSheetId="16">[1]Riepilogo!#REF!</definedName>
    <definedName name="GIUDICST_22" localSheetId="17">[1]Riepilogo!#REF!</definedName>
    <definedName name="GIUDICST_22" localSheetId="18">[1]Riepilogo!#REF!</definedName>
    <definedName name="GIUDICST_22" localSheetId="19">[1]Riepilogo!#REF!</definedName>
    <definedName name="GIUDICST_22" localSheetId="20">[1]Riepilogo!#REF!</definedName>
    <definedName name="GIUDICST_22" localSheetId="21">[1]Riepilogo!#REF!</definedName>
    <definedName name="GIUDICST_22" localSheetId="22">[1]Riepilogo!#REF!</definedName>
    <definedName name="GIUDICST_22" localSheetId="23">[1]Riepilogo!#REF!</definedName>
    <definedName name="GIUDICST_22" localSheetId="24">[1]Riepilogo!#REF!</definedName>
    <definedName name="GIUDICST_22" localSheetId="25">[1]Riepilogo!#REF!</definedName>
    <definedName name="GIUDICST_22" localSheetId="26">[1]Riepilogo!#REF!</definedName>
    <definedName name="GIUDICST_22" localSheetId="0">[1]Riepilogo!#REF!</definedName>
    <definedName name="GIUDICST_22" localSheetId="1">[1]Riepilogo!#REF!</definedName>
    <definedName name="GIUDICST_22" localSheetId="2">[1]Riepilogo!#REF!</definedName>
    <definedName name="GIUDICST_22" localSheetId="3">[1]Riepilogo!#REF!</definedName>
    <definedName name="GIUDICST_22" localSheetId="4">[1]Riepilogo!#REF!</definedName>
    <definedName name="GIUDICST_22">[1]Riepilogo!#REF!</definedName>
    <definedName name="GIUDICST_23" localSheetId="5">[1]Riepilogo!#REF!</definedName>
    <definedName name="GIUDICST_23" localSheetId="6">[1]Riepilogo!#REF!</definedName>
    <definedName name="GIUDICST_23" localSheetId="7">[1]Riepilogo!#REF!</definedName>
    <definedName name="GIUDICST_23" localSheetId="8">[1]Riepilogo!#REF!</definedName>
    <definedName name="GIUDICST_23" localSheetId="9">[1]Riepilogo!#REF!</definedName>
    <definedName name="GIUDICST_23" localSheetId="10">[1]Riepilogo!#REF!</definedName>
    <definedName name="GIUDICST_23" localSheetId="11">[1]Riepilogo!#REF!</definedName>
    <definedName name="GIUDICST_23" localSheetId="12">[1]Riepilogo!#REF!</definedName>
    <definedName name="GIUDICST_23" localSheetId="13">[1]Riepilogo!#REF!</definedName>
    <definedName name="GIUDICST_23" localSheetId="14">[1]Riepilogo!#REF!</definedName>
    <definedName name="GIUDICST_23" localSheetId="15">[1]Riepilogo!#REF!</definedName>
    <definedName name="GIUDICST_23" localSheetId="16">[1]Riepilogo!#REF!</definedName>
    <definedName name="GIUDICST_23" localSheetId="17">[1]Riepilogo!#REF!</definedName>
    <definedName name="GIUDICST_23" localSheetId="18">[1]Riepilogo!#REF!</definedName>
    <definedName name="GIUDICST_23" localSheetId="19">[1]Riepilogo!#REF!</definedName>
    <definedName name="GIUDICST_23" localSheetId="20">[1]Riepilogo!#REF!</definedName>
    <definedName name="GIUDICST_23" localSheetId="21">[1]Riepilogo!#REF!</definedName>
    <definedName name="GIUDICST_23" localSheetId="22">[1]Riepilogo!#REF!</definedName>
    <definedName name="GIUDICST_23" localSheetId="23">[1]Riepilogo!#REF!</definedName>
    <definedName name="GIUDICST_23" localSheetId="24">[1]Riepilogo!#REF!</definedName>
    <definedName name="GIUDICST_23" localSheetId="25">[1]Riepilogo!#REF!</definedName>
    <definedName name="GIUDICST_23" localSheetId="26">[1]Riepilogo!#REF!</definedName>
    <definedName name="GIUDICST_23" localSheetId="0">[1]Riepilogo!#REF!</definedName>
    <definedName name="GIUDICST_23" localSheetId="1">[1]Riepilogo!#REF!</definedName>
    <definedName name="GIUDICST_23" localSheetId="2">[1]Riepilogo!#REF!</definedName>
    <definedName name="GIUDICST_23" localSheetId="3">[1]Riepilogo!#REF!</definedName>
    <definedName name="GIUDICST_23" localSheetId="4">[1]Riepilogo!#REF!</definedName>
    <definedName name="GIUDICST_23">[1]Riepilogo!#REF!</definedName>
    <definedName name="GIUDICST_24" localSheetId="5">[1]Riepilogo!#REF!</definedName>
    <definedName name="GIUDICST_24" localSheetId="6">[1]Riepilogo!#REF!</definedName>
    <definedName name="GIUDICST_24" localSheetId="7">[1]Riepilogo!#REF!</definedName>
    <definedName name="GIUDICST_24" localSheetId="8">[1]Riepilogo!#REF!</definedName>
    <definedName name="GIUDICST_24" localSheetId="9">[1]Riepilogo!#REF!</definedName>
    <definedName name="GIUDICST_24" localSheetId="10">[1]Riepilogo!#REF!</definedName>
    <definedName name="GIUDICST_24" localSheetId="11">[1]Riepilogo!#REF!</definedName>
    <definedName name="GIUDICST_24" localSheetId="12">[1]Riepilogo!#REF!</definedName>
    <definedName name="GIUDICST_24" localSheetId="13">[1]Riepilogo!#REF!</definedName>
    <definedName name="GIUDICST_24" localSheetId="14">[1]Riepilogo!#REF!</definedName>
    <definedName name="GIUDICST_24" localSheetId="15">[1]Riepilogo!#REF!</definedName>
    <definedName name="GIUDICST_24" localSheetId="16">[1]Riepilogo!#REF!</definedName>
    <definedName name="GIUDICST_24" localSheetId="17">[1]Riepilogo!#REF!</definedName>
    <definedName name="GIUDICST_24" localSheetId="18">[1]Riepilogo!#REF!</definedName>
    <definedName name="GIUDICST_24" localSheetId="19">[1]Riepilogo!#REF!</definedName>
    <definedName name="GIUDICST_24" localSheetId="20">[1]Riepilogo!#REF!</definedName>
    <definedName name="GIUDICST_24" localSheetId="21">[1]Riepilogo!#REF!</definedName>
    <definedName name="GIUDICST_24" localSheetId="22">[1]Riepilogo!#REF!</definedName>
    <definedName name="GIUDICST_24" localSheetId="23">[1]Riepilogo!#REF!</definedName>
    <definedName name="GIUDICST_24" localSheetId="24">[1]Riepilogo!#REF!</definedName>
    <definedName name="GIUDICST_24" localSheetId="25">[1]Riepilogo!#REF!</definedName>
    <definedName name="GIUDICST_24" localSheetId="26">[1]Riepilogo!#REF!</definedName>
    <definedName name="GIUDICST_24" localSheetId="0">[1]Riepilogo!#REF!</definedName>
    <definedName name="GIUDICST_24" localSheetId="1">[1]Riepilogo!#REF!</definedName>
    <definedName name="GIUDICST_24" localSheetId="2">[1]Riepilogo!#REF!</definedName>
    <definedName name="GIUDICST_24" localSheetId="3">[1]Riepilogo!#REF!</definedName>
    <definedName name="GIUDICST_24" localSheetId="4">[1]Riepilogo!#REF!</definedName>
    <definedName name="GIUDICST_24">[1]Riepilogo!#REF!</definedName>
    <definedName name="GIUDICST_25" localSheetId="5">[1]Riepilogo!#REF!</definedName>
    <definedName name="GIUDICST_25" localSheetId="6">[1]Riepilogo!#REF!</definedName>
    <definedName name="GIUDICST_25" localSheetId="7">[1]Riepilogo!#REF!</definedName>
    <definedName name="GIUDICST_25" localSheetId="8">[1]Riepilogo!#REF!</definedName>
    <definedName name="GIUDICST_25" localSheetId="9">[1]Riepilogo!#REF!</definedName>
    <definedName name="GIUDICST_25" localSheetId="10">[1]Riepilogo!#REF!</definedName>
    <definedName name="GIUDICST_25" localSheetId="11">[1]Riepilogo!#REF!</definedName>
    <definedName name="GIUDICST_25" localSheetId="12">[1]Riepilogo!#REF!</definedName>
    <definedName name="GIUDICST_25" localSheetId="13">[1]Riepilogo!#REF!</definedName>
    <definedName name="GIUDICST_25" localSheetId="14">[1]Riepilogo!#REF!</definedName>
    <definedName name="GIUDICST_25" localSheetId="15">[1]Riepilogo!#REF!</definedName>
    <definedName name="GIUDICST_25" localSheetId="16">[1]Riepilogo!#REF!</definedName>
    <definedName name="GIUDICST_25" localSheetId="17">[1]Riepilogo!#REF!</definedName>
    <definedName name="GIUDICST_25" localSheetId="18">[1]Riepilogo!#REF!</definedName>
    <definedName name="GIUDICST_25" localSheetId="19">[1]Riepilogo!#REF!</definedName>
    <definedName name="GIUDICST_25" localSheetId="20">[1]Riepilogo!#REF!</definedName>
    <definedName name="GIUDICST_25" localSheetId="21">[1]Riepilogo!#REF!</definedName>
    <definedName name="GIUDICST_25" localSheetId="22">[1]Riepilogo!#REF!</definedName>
    <definedName name="GIUDICST_25" localSheetId="23">[1]Riepilogo!#REF!</definedName>
    <definedName name="GIUDICST_25" localSheetId="24">[1]Riepilogo!#REF!</definedName>
    <definedName name="GIUDICST_25" localSheetId="25">[1]Riepilogo!#REF!</definedName>
    <definedName name="GIUDICST_25" localSheetId="26">[1]Riepilogo!#REF!</definedName>
    <definedName name="GIUDICST_25" localSheetId="0">[1]Riepilogo!#REF!</definedName>
    <definedName name="GIUDICST_25" localSheetId="1">[1]Riepilogo!#REF!</definedName>
    <definedName name="GIUDICST_25" localSheetId="2">[1]Riepilogo!#REF!</definedName>
    <definedName name="GIUDICST_25" localSheetId="3">[1]Riepilogo!#REF!</definedName>
    <definedName name="GIUDICST_25" localSheetId="4">[1]Riepilogo!#REF!</definedName>
    <definedName name="GIUDICST_25">[1]Riepilogo!#REF!</definedName>
    <definedName name="GIUDICST_26" localSheetId="5">[2]Riepilogo!#REF!</definedName>
    <definedName name="GIUDICST_26" localSheetId="6">[2]Riepilogo!#REF!</definedName>
    <definedName name="GIUDICST_26" localSheetId="7">[2]Riepilogo!#REF!</definedName>
    <definedName name="GIUDICST_26" localSheetId="8">[2]Riepilogo!#REF!</definedName>
    <definedName name="GIUDICST_26" localSheetId="9">[2]Riepilogo!#REF!</definedName>
    <definedName name="GIUDICST_26" localSheetId="10">[2]Riepilogo!#REF!</definedName>
    <definedName name="GIUDICST_26" localSheetId="11">[2]Riepilogo!#REF!</definedName>
    <definedName name="GIUDICST_26" localSheetId="12">[2]Riepilogo!#REF!</definedName>
    <definedName name="GIUDICST_26" localSheetId="13">[2]Riepilogo!#REF!</definedName>
    <definedName name="GIUDICST_26" localSheetId="14">[2]Riepilogo!#REF!</definedName>
    <definedName name="GIUDICST_26" localSheetId="15">[2]Riepilogo!#REF!</definedName>
    <definedName name="GIUDICST_26" localSheetId="16">[2]Riepilogo!#REF!</definedName>
    <definedName name="GIUDICST_26" localSheetId="17">[2]Riepilogo!#REF!</definedName>
    <definedName name="GIUDICST_26" localSheetId="18">[2]Riepilogo!#REF!</definedName>
    <definedName name="GIUDICST_26" localSheetId="19">[2]Riepilogo!#REF!</definedName>
    <definedName name="GIUDICST_26" localSheetId="20">[2]Riepilogo!#REF!</definedName>
    <definedName name="GIUDICST_26" localSheetId="21">[2]Riepilogo!#REF!</definedName>
    <definedName name="GIUDICST_26" localSheetId="22">[2]Riepilogo!#REF!</definedName>
    <definedName name="GIUDICST_26" localSheetId="23">[2]Riepilogo!#REF!</definedName>
    <definedName name="GIUDICST_26" localSheetId="24">[2]Riepilogo!#REF!</definedName>
    <definedName name="GIUDICST_26" localSheetId="25">[2]Riepilogo!#REF!</definedName>
    <definedName name="GIUDICST_26" localSheetId="26">[2]Riepilogo!#REF!</definedName>
    <definedName name="GIUDICST_26" localSheetId="0">[2]Riepilogo!#REF!</definedName>
    <definedName name="GIUDICST_26" localSheetId="1">[2]Riepilogo!#REF!</definedName>
    <definedName name="GIUDICST_26" localSheetId="2">[2]Riepilogo!#REF!</definedName>
    <definedName name="GIUDICST_26" localSheetId="3">[2]Riepilogo!#REF!</definedName>
    <definedName name="GIUDICST_26" localSheetId="4">[2]Riepilogo!#REF!</definedName>
    <definedName name="GIUDICST_26">[2]Riepilogo!#REF!</definedName>
    <definedName name="GIUDICST_3" localSheetId="5">[1]Riepilogo!#REF!</definedName>
    <definedName name="GIUDICST_3" localSheetId="6">[1]Riepilogo!#REF!</definedName>
    <definedName name="GIUDICST_3" localSheetId="7">[1]Riepilogo!#REF!</definedName>
    <definedName name="GIUDICST_3" localSheetId="8">[1]Riepilogo!#REF!</definedName>
    <definedName name="GIUDICST_3" localSheetId="9">[1]Riepilogo!#REF!</definedName>
    <definedName name="GIUDICST_3" localSheetId="10">[1]Riepilogo!#REF!</definedName>
    <definedName name="GIUDICST_3" localSheetId="11">[1]Riepilogo!#REF!</definedName>
    <definedName name="GIUDICST_3" localSheetId="12">[1]Riepilogo!#REF!</definedName>
    <definedName name="GIUDICST_3" localSheetId="13">[1]Riepilogo!#REF!</definedName>
    <definedName name="GIUDICST_3" localSheetId="14">[1]Riepilogo!#REF!</definedName>
    <definedName name="GIUDICST_3" localSheetId="15">[1]Riepilogo!#REF!</definedName>
    <definedName name="GIUDICST_3" localSheetId="16">[1]Riepilogo!#REF!</definedName>
    <definedName name="GIUDICST_3" localSheetId="17">[1]Riepilogo!#REF!</definedName>
    <definedName name="GIUDICST_3" localSheetId="18">[1]Riepilogo!#REF!</definedName>
    <definedName name="GIUDICST_3" localSheetId="19">[1]Riepilogo!#REF!</definedName>
    <definedName name="GIUDICST_3" localSheetId="20">[1]Riepilogo!#REF!</definedName>
    <definedName name="GIUDICST_3" localSheetId="21">[1]Riepilogo!#REF!</definedName>
    <definedName name="GIUDICST_3" localSheetId="22">[1]Riepilogo!#REF!</definedName>
    <definedName name="GIUDICST_3" localSheetId="23">[1]Riepilogo!#REF!</definedName>
    <definedName name="GIUDICST_3" localSheetId="24">[1]Riepilogo!#REF!</definedName>
    <definedName name="GIUDICST_3" localSheetId="25">[1]Riepilogo!#REF!</definedName>
    <definedName name="GIUDICST_3" localSheetId="26">[1]Riepilogo!#REF!</definedName>
    <definedName name="GIUDICST_3" localSheetId="0">[1]Riepilogo!#REF!</definedName>
    <definedName name="GIUDICST_3" localSheetId="1">[1]Riepilogo!#REF!</definedName>
    <definedName name="GIUDICST_3" localSheetId="2">[1]Riepilogo!#REF!</definedName>
    <definedName name="GIUDICST_3" localSheetId="3">[1]Riepilogo!#REF!</definedName>
    <definedName name="GIUDICST_3" localSheetId="4">[1]Riepilogo!#REF!</definedName>
    <definedName name="GIUDICST_3">[1]Riepilogo!#REF!</definedName>
    <definedName name="GIUDICST_4" localSheetId="5">[1]Riepilogo!#REF!</definedName>
    <definedName name="GIUDICST_4" localSheetId="6">[1]Riepilogo!#REF!</definedName>
    <definedName name="GIUDICST_4" localSheetId="7">[1]Riepilogo!#REF!</definedName>
    <definedName name="GIUDICST_4" localSheetId="8">[1]Riepilogo!#REF!</definedName>
    <definedName name="GIUDICST_4" localSheetId="9">[1]Riepilogo!#REF!</definedName>
    <definedName name="GIUDICST_4" localSheetId="10">[1]Riepilogo!#REF!</definedName>
    <definedName name="GIUDICST_4" localSheetId="11">[1]Riepilogo!#REF!</definedName>
    <definedName name="GIUDICST_4" localSheetId="12">[1]Riepilogo!#REF!</definedName>
    <definedName name="GIUDICST_4" localSheetId="13">[1]Riepilogo!#REF!</definedName>
    <definedName name="GIUDICST_4" localSheetId="14">[1]Riepilogo!#REF!</definedName>
    <definedName name="GIUDICST_4" localSheetId="15">[1]Riepilogo!#REF!</definedName>
    <definedName name="GIUDICST_4" localSheetId="16">[1]Riepilogo!#REF!</definedName>
    <definedName name="GIUDICST_4" localSheetId="17">[1]Riepilogo!#REF!</definedName>
    <definedName name="GIUDICST_4" localSheetId="18">[1]Riepilogo!#REF!</definedName>
    <definedName name="GIUDICST_4" localSheetId="19">[1]Riepilogo!#REF!</definedName>
    <definedName name="GIUDICST_4" localSheetId="20">[1]Riepilogo!#REF!</definedName>
    <definedName name="GIUDICST_4" localSheetId="21">[1]Riepilogo!#REF!</definedName>
    <definedName name="GIUDICST_4" localSheetId="22">[1]Riepilogo!#REF!</definedName>
    <definedName name="GIUDICST_4" localSheetId="23">[1]Riepilogo!#REF!</definedName>
    <definedName name="GIUDICST_4" localSheetId="24">[1]Riepilogo!#REF!</definedName>
    <definedName name="GIUDICST_4" localSheetId="25">[1]Riepilogo!#REF!</definedName>
    <definedName name="GIUDICST_4" localSheetId="26">[1]Riepilogo!#REF!</definedName>
    <definedName name="GIUDICST_4" localSheetId="0">[1]Riepilogo!#REF!</definedName>
    <definedName name="GIUDICST_4" localSheetId="1">[1]Riepilogo!#REF!</definedName>
    <definedName name="GIUDICST_4" localSheetId="2">[1]Riepilogo!#REF!</definedName>
    <definedName name="GIUDICST_4" localSheetId="3">[1]Riepilogo!#REF!</definedName>
    <definedName name="GIUDICST_4" localSheetId="4">[1]Riepilogo!#REF!</definedName>
    <definedName name="GIUDICST_4">[1]Riepilogo!#REF!</definedName>
    <definedName name="GIUDICST_5" localSheetId="5">[1]Riepilogo!#REF!</definedName>
    <definedName name="GIUDICST_5" localSheetId="6">[1]Riepilogo!#REF!</definedName>
    <definedName name="GIUDICST_5" localSheetId="7">[1]Riepilogo!#REF!</definedName>
    <definedName name="GIUDICST_5" localSheetId="8">[1]Riepilogo!#REF!</definedName>
    <definedName name="GIUDICST_5" localSheetId="9">[1]Riepilogo!#REF!</definedName>
    <definedName name="GIUDICST_5" localSheetId="10">[1]Riepilogo!#REF!</definedName>
    <definedName name="GIUDICST_5" localSheetId="11">[1]Riepilogo!#REF!</definedName>
    <definedName name="GIUDICST_5" localSheetId="12">[1]Riepilogo!#REF!</definedName>
    <definedName name="GIUDICST_5" localSheetId="13">[1]Riepilogo!#REF!</definedName>
    <definedName name="GIUDICST_5" localSheetId="14">[1]Riepilogo!#REF!</definedName>
    <definedName name="GIUDICST_5" localSheetId="15">[1]Riepilogo!#REF!</definedName>
    <definedName name="GIUDICST_5" localSheetId="16">[1]Riepilogo!#REF!</definedName>
    <definedName name="GIUDICST_5" localSheetId="17">[1]Riepilogo!#REF!</definedName>
    <definedName name="GIUDICST_5" localSheetId="18">[1]Riepilogo!#REF!</definedName>
    <definedName name="GIUDICST_5" localSheetId="19">[1]Riepilogo!#REF!</definedName>
    <definedName name="GIUDICST_5" localSheetId="20">[1]Riepilogo!#REF!</definedName>
    <definedName name="GIUDICST_5" localSheetId="21">[1]Riepilogo!#REF!</definedName>
    <definedName name="GIUDICST_5" localSheetId="22">[1]Riepilogo!#REF!</definedName>
    <definedName name="GIUDICST_5" localSheetId="23">[1]Riepilogo!#REF!</definedName>
    <definedName name="GIUDICST_5" localSheetId="24">[1]Riepilogo!#REF!</definedName>
    <definedName name="GIUDICST_5" localSheetId="25">[1]Riepilogo!#REF!</definedName>
    <definedName name="GIUDICST_5" localSheetId="26">[1]Riepilogo!#REF!</definedName>
    <definedName name="GIUDICST_5" localSheetId="0">[1]Riepilogo!#REF!</definedName>
    <definedName name="GIUDICST_5" localSheetId="1">[1]Riepilogo!#REF!</definedName>
    <definedName name="GIUDICST_5" localSheetId="2">[1]Riepilogo!#REF!</definedName>
    <definedName name="GIUDICST_5" localSheetId="3">[1]Riepilogo!#REF!</definedName>
    <definedName name="GIUDICST_5" localSheetId="4">[1]Riepilogo!#REF!</definedName>
    <definedName name="GIUDICST_5">[1]Riepilogo!#REF!</definedName>
    <definedName name="GIUDICST_6" localSheetId="5">[1]Riepilogo!#REF!</definedName>
    <definedName name="GIUDICST_6" localSheetId="6">[1]Riepilogo!#REF!</definedName>
    <definedName name="GIUDICST_6" localSheetId="7">[1]Riepilogo!#REF!</definedName>
    <definedName name="GIUDICST_6" localSheetId="8">[1]Riepilogo!#REF!</definedName>
    <definedName name="GIUDICST_6" localSheetId="9">[1]Riepilogo!#REF!</definedName>
    <definedName name="GIUDICST_6" localSheetId="10">[1]Riepilogo!#REF!</definedName>
    <definedName name="GIUDICST_6" localSheetId="11">[1]Riepilogo!#REF!</definedName>
    <definedName name="GIUDICST_6" localSheetId="12">[1]Riepilogo!#REF!</definedName>
    <definedName name="GIUDICST_6" localSheetId="13">[1]Riepilogo!#REF!</definedName>
    <definedName name="GIUDICST_6" localSheetId="14">[1]Riepilogo!#REF!</definedName>
    <definedName name="GIUDICST_6" localSheetId="15">[1]Riepilogo!#REF!</definedName>
    <definedName name="GIUDICST_6" localSheetId="16">[1]Riepilogo!#REF!</definedName>
    <definedName name="GIUDICST_6" localSheetId="17">[1]Riepilogo!#REF!</definedName>
    <definedName name="GIUDICST_6" localSheetId="18">[1]Riepilogo!#REF!</definedName>
    <definedName name="GIUDICST_6" localSheetId="19">[1]Riepilogo!#REF!</definedName>
    <definedName name="GIUDICST_6" localSheetId="20">[1]Riepilogo!#REF!</definedName>
    <definedName name="GIUDICST_6" localSheetId="21">[1]Riepilogo!#REF!</definedName>
    <definedName name="GIUDICST_6" localSheetId="22">[1]Riepilogo!#REF!</definedName>
    <definedName name="GIUDICST_6" localSheetId="23">[1]Riepilogo!#REF!</definedName>
    <definedName name="GIUDICST_6" localSheetId="24">[1]Riepilogo!#REF!</definedName>
    <definedName name="GIUDICST_6" localSheetId="25">[1]Riepilogo!#REF!</definedName>
    <definedName name="GIUDICST_6" localSheetId="26">[1]Riepilogo!#REF!</definedName>
    <definedName name="GIUDICST_6" localSheetId="0">[1]Riepilogo!#REF!</definedName>
    <definedName name="GIUDICST_6" localSheetId="1">[1]Riepilogo!#REF!</definedName>
    <definedName name="GIUDICST_6" localSheetId="2">[1]Riepilogo!#REF!</definedName>
    <definedName name="GIUDICST_6" localSheetId="3">[1]Riepilogo!#REF!</definedName>
    <definedName name="GIUDICST_6" localSheetId="4">[1]Riepilogo!#REF!</definedName>
    <definedName name="GIUDICST_6">[1]Riepilogo!#REF!</definedName>
    <definedName name="GIUDICST_7" localSheetId="5">[1]Riepilogo!#REF!</definedName>
    <definedName name="GIUDICST_7" localSheetId="6">[1]Riepilogo!#REF!</definedName>
    <definedName name="GIUDICST_7" localSheetId="7">[1]Riepilogo!#REF!</definedName>
    <definedName name="GIUDICST_7" localSheetId="8">[1]Riepilogo!#REF!</definedName>
    <definedName name="GIUDICST_7" localSheetId="9">[1]Riepilogo!#REF!</definedName>
    <definedName name="GIUDICST_7" localSheetId="10">[1]Riepilogo!#REF!</definedName>
    <definedName name="GIUDICST_7" localSheetId="11">[1]Riepilogo!#REF!</definedName>
    <definedName name="GIUDICST_7" localSheetId="12">[1]Riepilogo!#REF!</definedName>
    <definedName name="GIUDICST_7" localSheetId="13">[1]Riepilogo!#REF!</definedName>
    <definedName name="GIUDICST_7" localSheetId="14">[1]Riepilogo!#REF!</definedName>
    <definedName name="GIUDICST_7" localSheetId="15">[1]Riepilogo!#REF!</definedName>
    <definedName name="GIUDICST_7" localSheetId="16">[1]Riepilogo!#REF!</definedName>
    <definedName name="GIUDICST_7" localSheetId="17">[1]Riepilogo!#REF!</definedName>
    <definedName name="GIUDICST_7" localSheetId="18">[1]Riepilogo!#REF!</definedName>
    <definedName name="GIUDICST_7" localSheetId="19">[1]Riepilogo!#REF!</definedName>
    <definedName name="GIUDICST_7" localSheetId="20">[1]Riepilogo!#REF!</definedName>
    <definedName name="GIUDICST_7" localSheetId="21">[1]Riepilogo!#REF!</definedName>
    <definedName name="GIUDICST_7" localSheetId="22">[1]Riepilogo!#REF!</definedName>
    <definedName name="GIUDICST_7" localSheetId="23">[1]Riepilogo!#REF!</definedName>
    <definedName name="GIUDICST_7" localSheetId="24">[1]Riepilogo!#REF!</definedName>
    <definedName name="GIUDICST_7" localSheetId="25">[1]Riepilogo!#REF!</definedName>
    <definedName name="GIUDICST_7" localSheetId="26">[1]Riepilogo!#REF!</definedName>
    <definedName name="GIUDICST_7" localSheetId="0">[1]Riepilogo!#REF!</definedName>
    <definedName name="GIUDICST_7" localSheetId="1">[1]Riepilogo!#REF!</definedName>
    <definedName name="GIUDICST_7" localSheetId="2">[1]Riepilogo!#REF!</definedName>
    <definedName name="GIUDICST_7" localSheetId="3">[1]Riepilogo!#REF!</definedName>
    <definedName name="GIUDICST_7" localSheetId="4">[1]Riepilogo!#REF!</definedName>
    <definedName name="GIUDICST_7">[1]Riepilogo!#REF!</definedName>
    <definedName name="GIUDICST_8" localSheetId="5">[1]Riepilogo!#REF!</definedName>
    <definedName name="GIUDICST_8" localSheetId="6">[1]Riepilogo!#REF!</definedName>
    <definedName name="GIUDICST_8" localSheetId="7">[1]Riepilogo!#REF!</definedName>
    <definedName name="GIUDICST_8" localSheetId="8">[1]Riepilogo!#REF!</definedName>
    <definedName name="GIUDICST_8" localSheetId="9">[1]Riepilogo!#REF!</definedName>
    <definedName name="GIUDICST_8" localSheetId="10">[1]Riepilogo!#REF!</definedName>
    <definedName name="GIUDICST_8" localSheetId="11">[1]Riepilogo!#REF!</definedName>
    <definedName name="GIUDICST_8" localSheetId="12">[1]Riepilogo!#REF!</definedName>
    <definedName name="GIUDICST_8" localSheetId="13">[1]Riepilogo!#REF!</definedName>
    <definedName name="GIUDICST_8" localSheetId="14">[1]Riepilogo!#REF!</definedName>
    <definedName name="GIUDICST_8" localSheetId="15">[1]Riepilogo!#REF!</definedName>
    <definedName name="GIUDICST_8" localSheetId="16">[1]Riepilogo!#REF!</definedName>
    <definedName name="GIUDICST_8" localSheetId="17">[1]Riepilogo!#REF!</definedName>
    <definedName name="GIUDICST_8" localSheetId="18">[1]Riepilogo!#REF!</definedName>
    <definedName name="GIUDICST_8" localSheetId="19">[1]Riepilogo!#REF!</definedName>
    <definedName name="GIUDICST_8" localSheetId="20">[1]Riepilogo!#REF!</definedName>
    <definedName name="GIUDICST_8" localSheetId="21">[1]Riepilogo!#REF!</definedName>
    <definedName name="GIUDICST_8" localSheetId="22">[1]Riepilogo!#REF!</definedName>
    <definedName name="GIUDICST_8" localSheetId="23">[1]Riepilogo!#REF!</definedName>
    <definedName name="GIUDICST_8" localSheetId="24">[1]Riepilogo!#REF!</definedName>
    <definedName name="GIUDICST_8" localSheetId="25">[1]Riepilogo!#REF!</definedName>
    <definedName name="GIUDICST_8" localSheetId="26">[1]Riepilogo!#REF!</definedName>
    <definedName name="GIUDICST_8" localSheetId="0">[1]Riepilogo!#REF!</definedName>
    <definedName name="GIUDICST_8" localSheetId="1">[1]Riepilogo!#REF!</definedName>
    <definedName name="GIUDICST_8" localSheetId="2">[1]Riepilogo!#REF!</definedName>
    <definedName name="GIUDICST_8" localSheetId="3">[1]Riepilogo!#REF!</definedName>
    <definedName name="GIUDICST_8" localSheetId="4">[1]Riepilogo!#REF!</definedName>
    <definedName name="GIUDICST_8">[1]Riepilogo!#REF!</definedName>
    <definedName name="GIUDICST_9" localSheetId="5">[1]Riepilogo!#REF!</definedName>
    <definedName name="GIUDICST_9" localSheetId="6">[1]Riepilogo!#REF!</definedName>
    <definedName name="GIUDICST_9" localSheetId="7">[1]Riepilogo!#REF!</definedName>
    <definedName name="GIUDICST_9" localSheetId="8">[1]Riepilogo!#REF!</definedName>
    <definedName name="GIUDICST_9" localSheetId="9">[1]Riepilogo!#REF!</definedName>
    <definedName name="GIUDICST_9" localSheetId="10">[1]Riepilogo!#REF!</definedName>
    <definedName name="GIUDICST_9" localSheetId="11">[1]Riepilogo!#REF!</definedName>
    <definedName name="GIUDICST_9" localSheetId="12">[1]Riepilogo!#REF!</definedName>
    <definedName name="GIUDICST_9" localSheetId="13">[1]Riepilogo!#REF!</definedName>
    <definedName name="GIUDICST_9" localSheetId="14">[1]Riepilogo!#REF!</definedName>
    <definedName name="GIUDICST_9" localSheetId="15">[1]Riepilogo!#REF!</definedName>
    <definedName name="GIUDICST_9" localSheetId="16">[1]Riepilogo!#REF!</definedName>
    <definedName name="GIUDICST_9" localSheetId="17">[1]Riepilogo!#REF!</definedName>
    <definedName name="GIUDICST_9" localSheetId="18">[1]Riepilogo!#REF!</definedName>
    <definedName name="GIUDICST_9" localSheetId="19">[1]Riepilogo!#REF!</definedName>
    <definedName name="GIUDICST_9" localSheetId="20">[1]Riepilogo!#REF!</definedName>
    <definedName name="GIUDICST_9" localSheetId="21">[1]Riepilogo!#REF!</definedName>
    <definedName name="GIUDICST_9" localSheetId="22">[1]Riepilogo!#REF!</definedName>
    <definedName name="GIUDICST_9" localSheetId="23">[1]Riepilogo!#REF!</definedName>
    <definedName name="GIUDICST_9" localSheetId="24">[1]Riepilogo!#REF!</definedName>
    <definedName name="GIUDICST_9" localSheetId="25">[1]Riepilogo!#REF!</definedName>
    <definedName name="GIUDICST_9" localSheetId="26">[1]Riepilogo!#REF!</definedName>
    <definedName name="GIUDICST_9" localSheetId="0">[1]Riepilogo!#REF!</definedName>
    <definedName name="GIUDICST_9" localSheetId="1">[1]Riepilogo!#REF!</definedName>
    <definedName name="GIUDICST_9" localSheetId="2">[1]Riepilogo!#REF!</definedName>
    <definedName name="GIUDICST_9" localSheetId="3">[1]Riepilogo!#REF!</definedName>
    <definedName name="GIUDICST_9" localSheetId="4">[1]Riepilogo!#REF!</definedName>
    <definedName name="GIUDICST_9">[1]Riepilogo!#REF!</definedName>
    <definedName name="InputDir" localSheetId="5">#REF!</definedName>
    <definedName name="InputDir" localSheetId="6">#REF!</definedName>
    <definedName name="InputDir" localSheetId="7">#REF!</definedName>
    <definedName name="InputDir" localSheetId="8">#REF!</definedName>
    <definedName name="InputDir" localSheetId="9">#REF!</definedName>
    <definedName name="InputDir" localSheetId="10">#REF!</definedName>
    <definedName name="InputDir" localSheetId="11">#REF!</definedName>
    <definedName name="InputDir" localSheetId="12">#REF!</definedName>
    <definedName name="InputDir" localSheetId="13">#REF!</definedName>
    <definedName name="InputDir" localSheetId="14">#REF!</definedName>
    <definedName name="InputDir" localSheetId="15">#REF!</definedName>
    <definedName name="InputDir" localSheetId="16">#REF!</definedName>
    <definedName name="InputDir" localSheetId="17">#REF!</definedName>
    <definedName name="InputDir" localSheetId="18">#REF!</definedName>
    <definedName name="InputDir" localSheetId="19">#REF!</definedName>
    <definedName name="InputDir" localSheetId="20">#REF!</definedName>
    <definedName name="InputDir" localSheetId="21">#REF!</definedName>
    <definedName name="InputDir" localSheetId="22">#REF!</definedName>
    <definedName name="InputDir" localSheetId="23">#REF!</definedName>
    <definedName name="InputDir" localSheetId="24">#REF!</definedName>
    <definedName name="InputDir" localSheetId="25">#REF!</definedName>
    <definedName name="InputDir" localSheetId="26">#REF!</definedName>
    <definedName name="InputDir" localSheetId="0">#REF!</definedName>
    <definedName name="InputDir" localSheetId="1">#REF!</definedName>
    <definedName name="InputDir" localSheetId="2">#REF!</definedName>
    <definedName name="InputDir" localSheetId="3">#REF!</definedName>
    <definedName name="InputDir" localSheetId="4">#REF!</definedName>
    <definedName name="InputDir">#REF!</definedName>
    <definedName name="Lcolonna1" localSheetId="5">#REF!</definedName>
    <definedName name="Lcolonna1" localSheetId="6">#REF!</definedName>
    <definedName name="Lcolonna1" localSheetId="7">#REF!</definedName>
    <definedName name="Lcolonna1" localSheetId="8">#REF!</definedName>
    <definedName name="Lcolonna1" localSheetId="9">#REF!</definedName>
    <definedName name="Lcolonna1" localSheetId="10">#REF!</definedName>
    <definedName name="Lcolonna1" localSheetId="11">#REF!</definedName>
    <definedName name="Lcolonna1" localSheetId="12">#REF!</definedName>
    <definedName name="Lcolonna1" localSheetId="13">#REF!</definedName>
    <definedName name="Lcolonna1" localSheetId="14">#REF!</definedName>
    <definedName name="Lcolonna1" localSheetId="15">#REF!</definedName>
    <definedName name="Lcolonna1" localSheetId="16">#REF!</definedName>
    <definedName name="Lcolonna1" localSheetId="17">#REF!</definedName>
    <definedName name="Lcolonna1" localSheetId="18">#REF!</definedName>
    <definedName name="Lcolonna1" localSheetId="19">#REF!</definedName>
    <definedName name="Lcolonna1" localSheetId="20">#REF!</definedName>
    <definedName name="Lcolonna1" localSheetId="21">#REF!</definedName>
    <definedName name="Lcolonna1" localSheetId="22">#REF!</definedName>
    <definedName name="Lcolonna1" localSheetId="23">#REF!</definedName>
    <definedName name="Lcolonna1" localSheetId="24">#REF!</definedName>
    <definedName name="Lcolonna1" localSheetId="25">#REF!</definedName>
    <definedName name="Lcolonna1" localSheetId="26">#REF!</definedName>
    <definedName name="Lcolonna1" localSheetId="0">#REF!</definedName>
    <definedName name="Lcolonna1" localSheetId="1">#REF!</definedName>
    <definedName name="Lcolonna1" localSheetId="2">#REF!</definedName>
    <definedName name="Lcolonna1" localSheetId="3">#REF!</definedName>
    <definedName name="Lcolonna1" localSheetId="4">#REF!</definedName>
    <definedName name="Lcolonna1">#REF!</definedName>
    <definedName name="Lcolonna1_1" localSheetId="5">#REF!</definedName>
    <definedName name="Lcolonna1_1" localSheetId="6">#REF!</definedName>
    <definedName name="Lcolonna1_1" localSheetId="7">#REF!</definedName>
    <definedName name="Lcolonna1_1" localSheetId="8">#REF!</definedName>
    <definedName name="Lcolonna1_1" localSheetId="9">#REF!</definedName>
    <definedName name="Lcolonna1_1" localSheetId="10">#REF!</definedName>
    <definedName name="Lcolonna1_1" localSheetId="11">#REF!</definedName>
    <definedName name="Lcolonna1_1" localSheetId="12">#REF!</definedName>
    <definedName name="Lcolonna1_1" localSheetId="13">#REF!</definedName>
    <definedName name="Lcolonna1_1" localSheetId="14">#REF!</definedName>
    <definedName name="Lcolonna1_1" localSheetId="15">#REF!</definedName>
    <definedName name="Lcolonna1_1" localSheetId="16">#REF!</definedName>
    <definedName name="Lcolonna1_1" localSheetId="17">#REF!</definedName>
    <definedName name="Lcolonna1_1" localSheetId="18">#REF!</definedName>
    <definedName name="Lcolonna1_1" localSheetId="19">#REF!</definedName>
    <definedName name="Lcolonna1_1" localSheetId="20">#REF!</definedName>
    <definedName name="Lcolonna1_1" localSheetId="21">#REF!</definedName>
    <definedName name="Lcolonna1_1" localSheetId="22">#REF!</definedName>
    <definedName name="Lcolonna1_1" localSheetId="23">#REF!</definedName>
    <definedName name="Lcolonna1_1" localSheetId="24">#REF!</definedName>
    <definedName name="Lcolonna1_1" localSheetId="25">#REF!</definedName>
    <definedName name="Lcolonna1_1" localSheetId="26">#REF!</definedName>
    <definedName name="Lcolonna1_1" localSheetId="0">#REF!</definedName>
    <definedName name="Lcolonna1_1" localSheetId="1">#REF!</definedName>
    <definedName name="Lcolonna1_1" localSheetId="2">#REF!</definedName>
    <definedName name="Lcolonna1_1" localSheetId="3">#REF!</definedName>
    <definedName name="Lcolonna1_1" localSheetId="4">#REF!</definedName>
    <definedName name="Lcolonna1_1">#REF!</definedName>
    <definedName name="Lcolonna1_10" localSheetId="5">#REF!</definedName>
    <definedName name="Lcolonna1_10" localSheetId="6">#REF!</definedName>
    <definedName name="Lcolonna1_10" localSheetId="7">#REF!</definedName>
    <definedName name="Lcolonna1_10" localSheetId="8">#REF!</definedName>
    <definedName name="Lcolonna1_10" localSheetId="9">#REF!</definedName>
    <definedName name="Lcolonna1_10" localSheetId="10">#REF!</definedName>
    <definedName name="Lcolonna1_10" localSheetId="11">#REF!</definedName>
    <definedName name="Lcolonna1_10" localSheetId="12">#REF!</definedName>
    <definedName name="Lcolonna1_10" localSheetId="13">#REF!</definedName>
    <definedName name="Lcolonna1_10" localSheetId="14">#REF!</definedName>
    <definedName name="Lcolonna1_10" localSheetId="15">#REF!</definedName>
    <definedName name="Lcolonna1_10" localSheetId="16">#REF!</definedName>
    <definedName name="Lcolonna1_10" localSheetId="17">#REF!</definedName>
    <definedName name="Lcolonna1_10" localSheetId="18">#REF!</definedName>
    <definedName name="Lcolonna1_10" localSheetId="19">#REF!</definedName>
    <definedName name="Lcolonna1_10" localSheetId="20">#REF!</definedName>
    <definedName name="Lcolonna1_10" localSheetId="21">#REF!</definedName>
    <definedName name="Lcolonna1_10" localSheetId="22">#REF!</definedName>
    <definedName name="Lcolonna1_10" localSheetId="23">#REF!</definedName>
    <definedName name="Lcolonna1_10" localSheetId="24">#REF!</definedName>
    <definedName name="Lcolonna1_10" localSheetId="25">#REF!</definedName>
    <definedName name="Lcolonna1_10" localSheetId="26">#REF!</definedName>
    <definedName name="Lcolonna1_10" localSheetId="0">#REF!</definedName>
    <definedName name="Lcolonna1_10" localSheetId="1">#REF!</definedName>
    <definedName name="Lcolonna1_10" localSheetId="2">#REF!</definedName>
    <definedName name="Lcolonna1_10" localSheetId="3">#REF!</definedName>
    <definedName name="Lcolonna1_10" localSheetId="4">#REF!</definedName>
    <definedName name="Lcolonna1_10">#REF!</definedName>
    <definedName name="Lcolonna1_11" localSheetId="5">#REF!</definedName>
    <definedName name="Lcolonna1_11" localSheetId="6">#REF!</definedName>
    <definedName name="Lcolonna1_11" localSheetId="7">#REF!</definedName>
    <definedName name="Lcolonna1_11" localSheetId="8">#REF!</definedName>
    <definedName name="Lcolonna1_11" localSheetId="9">#REF!</definedName>
    <definedName name="Lcolonna1_11" localSheetId="10">#REF!</definedName>
    <definedName name="Lcolonna1_11" localSheetId="11">#REF!</definedName>
    <definedName name="Lcolonna1_11" localSheetId="12">#REF!</definedName>
    <definedName name="Lcolonna1_11" localSheetId="13">#REF!</definedName>
    <definedName name="Lcolonna1_11" localSheetId="14">#REF!</definedName>
    <definedName name="Lcolonna1_11" localSheetId="15">#REF!</definedName>
    <definedName name="Lcolonna1_11" localSheetId="16">#REF!</definedName>
    <definedName name="Lcolonna1_11" localSheetId="17">#REF!</definedName>
    <definedName name="Lcolonna1_11" localSheetId="18">#REF!</definedName>
    <definedName name="Lcolonna1_11" localSheetId="19">#REF!</definedName>
    <definedName name="Lcolonna1_11" localSheetId="20">#REF!</definedName>
    <definedName name="Lcolonna1_11" localSheetId="21">#REF!</definedName>
    <definedName name="Lcolonna1_11" localSheetId="22">#REF!</definedName>
    <definedName name="Lcolonna1_11" localSheetId="23">#REF!</definedName>
    <definedName name="Lcolonna1_11" localSheetId="24">#REF!</definedName>
    <definedName name="Lcolonna1_11" localSheetId="25">#REF!</definedName>
    <definedName name="Lcolonna1_11" localSheetId="26">#REF!</definedName>
    <definedName name="Lcolonna1_11" localSheetId="0">#REF!</definedName>
    <definedName name="Lcolonna1_11" localSheetId="1">#REF!</definedName>
    <definedName name="Lcolonna1_11" localSheetId="2">#REF!</definedName>
    <definedName name="Lcolonna1_11" localSheetId="3">#REF!</definedName>
    <definedName name="Lcolonna1_11" localSheetId="4">#REF!</definedName>
    <definedName name="Lcolonna1_11">#REF!</definedName>
    <definedName name="Lcolonna1_12" localSheetId="5">#REF!</definedName>
    <definedName name="Lcolonna1_12" localSheetId="6">#REF!</definedName>
    <definedName name="Lcolonna1_12" localSheetId="7">#REF!</definedName>
    <definedName name="Lcolonna1_12" localSheetId="8">#REF!</definedName>
    <definedName name="Lcolonna1_12" localSheetId="9">#REF!</definedName>
    <definedName name="Lcolonna1_12" localSheetId="10">#REF!</definedName>
    <definedName name="Lcolonna1_12" localSheetId="11">#REF!</definedName>
    <definedName name="Lcolonna1_12" localSheetId="12">#REF!</definedName>
    <definedName name="Lcolonna1_12" localSheetId="13">#REF!</definedName>
    <definedName name="Lcolonna1_12" localSheetId="14">#REF!</definedName>
    <definedName name="Lcolonna1_12" localSheetId="15">#REF!</definedName>
    <definedName name="Lcolonna1_12" localSheetId="16">#REF!</definedName>
    <definedName name="Lcolonna1_12" localSheetId="17">#REF!</definedName>
    <definedName name="Lcolonna1_12" localSheetId="18">#REF!</definedName>
    <definedName name="Lcolonna1_12" localSheetId="19">#REF!</definedName>
    <definedName name="Lcolonna1_12" localSheetId="20">#REF!</definedName>
    <definedName name="Lcolonna1_12" localSheetId="21">#REF!</definedName>
    <definedName name="Lcolonna1_12" localSheetId="22">#REF!</definedName>
    <definedName name="Lcolonna1_12" localSheetId="23">#REF!</definedName>
    <definedName name="Lcolonna1_12" localSheetId="24">#REF!</definedName>
    <definedName name="Lcolonna1_12" localSheetId="25">#REF!</definedName>
    <definedName name="Lcolonna1_12" localSheetId="26">#REF!</definedName>
    <definedName name="Lcolonna1_12" localSheetId="0">#REF!</definedName>
    <definedName name="Lcolonna1_12" localSheetId="1">#REF!</definedName>
    <definedName name="Lcolonna1_12" localSheetId="2">#REF!</definedName>
    <definedName name="Lcolonna1_12" localSheetId="3">#REF!</definedName>
    <definedName name="Lcolonna1_12" localSheetId="4">#REF!</definedName>
    <definedName name="Lcolonna1_12">#REF!</definedName>
    <definedName name="Lcolonna1_13" localSheetId="5">#REF!</definedName>
    <definedName name="Lcolonna1_13" localSheetId="6">#REF!</definedName>
    <definedName name="Lcolonna1_13" localSheetId="7">#REF!</definedName>
    <definedName name="Lcolonna1_13" localSheetId="8">#REF!</definedName>
    <definedName name="Lcolonna1_13" localSheetId="9">#REF!</definedName>
    <definedName name="Lcolonna1_13" localSheetId="10">#REF!</definedName>
    <definedName name="Lcolonna1_13" localSheetId="11">#REF!</definedName>
    <definedName name="Lcolonna1_13" localSheetId="12">#REF!</definedName>
    <definedName name="Lcolonna1_13" localSheetId="13">#REF!</definedName>
    <definedName name="Lcolonna1_13" localSheetId="14">#REF!</definedName>
    <definedName name="Lcolonna1_13" localSheetId="15">#REF!</definedName>
    <definedName name="Lcolonna1_13" localSheetId="16">#REF!</definedName>
    <definedName name="Lcolonna1_13" localSheetId="17">#REF!</definedName>
    <definedName name="Lcolonna1_13" localSheetId="18">#REF!</definedName>
    <definedName name="Lcolonna1_13" localSheetId="19">#REF!</definedName>
    <definedName name="Lcolonna1_13" localSheetId="20">#REF!</definedName>
    <definedName name="Lcolonna1_13" localSheetId="21">#REF!</definedName>
    <definedName name="Lcolonna1_13" localSheetId="22">#REF!</definedName>
    <definedName name="Lcolonna1_13" localSheetId="23">#REF!</definedName>
    <definedName name="Lcolonna1_13" localSheetId="24">#REF!</definedName>
    <definedName name="Lcolonna1_13" localSheetId="25">#REF!</definedName>
    <definedName name="Lcolonna1_13" localSheetId="26">#REF!</definedName>
    <definedName name="Lcolonna1_13" localSheetId="0">#REF!</definedName>
    <definedName name="Lcolonna1_13" localSheetId="1">#REF!</definedName>
    <definedName name="Lcolonna1_13" localSheetId="2">#REF!</definedName>
    <definedName name="Lcolonna1_13" localSheetId="3">#REF!</definedName>
    <definedName name="Lcolonna1_13" localSheetId="4">#REF!</definedName>
    <definedName name="Lcolonna1_13">#REF!</definedName>
    <definedName name="Lcolonna1_2" localSheetId="5">#REF!</definedName>
    <definedName name="Lcolonna1_2" localSheetId="6">#REF!</definedName>
    <definedName name="Lcolonna1_2" localSheetId="7">#REF!</definedName>
    <definedName name="Lcolonna1_2" localSheetId="8">#REF!</definedName>
    <definedName name="Lcolonna1_2" localSheetId="9">#REF!</definedName>
    <definedName name="Lcolonna1_2" localSheetId="10">#REF!</definedName>
    <definedName name="Lcolonna1_2" localSheetId="11">#REF!</definedName>
    <definedName name="Lcolonna1_2" localSheetId="12">#REF!</definedName>
    <definedName name="Lcolonna1_2" localSheetId="13">#REF!</definedName>
    <definedName name="Lcolonna1_2" localSheetId="14">#REF!</definedName>
    <definedName name="Lcolonna1_2" localSheetId="15">#REF!</definedName>
    <definedName name="Lcolonna1_2" localSheetId="16">#REF!</definedName>
    <definedName name="Lcolonna1_2" localSheetId="17">#REF!</definedName>
    <definedName name="Lcolonna1_2" localSheetId="18">#REF!</definedName>
    <definedName name="Lcolonna1_2" localSheetId="19">#REF!</definedName>
    <definedName name="Lcolonna1_2" localSheetId="20">#REF!</definedName>
    <definedName name="Lcolonna1_2" localSheetId="21">#REF!</definedName>
    <definedName name="Lcolonna1_2" localSheetId="22">#REF!</definedName>
    <definedName name="Lcolonna1_2" localSheetId="23">#REF!</definedName>
    <definedName name="Lcolonna1_2" localSheetId="24">#REF!</definedName>
    <definedName name="Lcolonna1_2" localSheetId="25">#REF!</definedName>
    <definedName name="Lcolonna1_2" localSheetId="26">#REF!</definedName>
    <definedName name="Lcolonna1_2" localSheetId="0">#REF!</definedName>
    <definedName name="Lcolonna1_2" localSheetId="1">#REF!</definedName>
    <definedName name="Lcolonna1_2" localSheetId="2">#REF!</definedName>
    <definedName name="Lcolonna1_2" localSheetId="3">#REF!</definedName>
    <definedName name="Lcolonna1_2" localSheetId="4">#REF!</definedName>
    <definedName name="Lcolonna1_2">#REF!</definedName>
    <definedName name="Lcolonna1_3" localSheetId="5">#REF!</definedName>
    <definedName name="Lcolonna1_3" localSheetId="6">#REF!</definedName>
    <definedName name="Lcolonna1_3" localSheetId="7">#REF!</definedName>
    <definedName name="Lcolonna1_3" localSheetId="8">#REF!</definedName>
    <definedName name="Lcolonna1_3" localSheetId="9">#REF!</definedName>
    <definedName name="Lcolonna1_3" localSheetId="10">#REF!</definedName>
    <definedName name="Lcolonna1_3" localSheetId="11">#REF!</definedName>
    <definedName name="Lcolonna1_3" localSheetId="12">#REF!</definedName>
    <definedName name="Lcolonna1_3" localSheetId="13">#REF!</definedName>
    <definedName name="Lcolonna1_3" localSheetId="14">#REF!</definedName>
    <definedName name="Lcolonna1_3" localSheetId="15">#REF!</definedName>
    <definedName name="Lcolonna1_3" localSheetId="16">#REF!</definedName>
    <definedName name="Lcolonna1_3" localSheetId="17">#REF!</definedName>
    <definedName name="Lcolonna1_3" localSheetId="18">#REF!</definedName>
    <definedName name="Lcolonna1_3" localSheetId="19">#REF!</definedName>
    <definedName name="Lcolonna1_3" localSheetId="20">#REF!</definedName>
    <definedName name="Lcolonna1_3" localSheetId="21">#REF!</definedName>
    <definedName name="Lcolonna1_3" localSheetId="22">#REF!</definedName>
    <definedName name="Lcolonna1_3" localSheetId="23">#REF!</definedName>
    <definedName name="Lcolonna1_3" localSheetId="24">#REF!</definedName>
    <definedName name="Lcolonna1_3" localSheetId="25">#REF!</definedName>
    <definedName name="Lcolonna1_3" localSheetId="26">#REF!</definedName>
    <definedName name="Lcolonna1_3" localSheetId="0">#REF!</definedName>
    <definedName name="Lcolonna1_3" localSheetId="1">#REF!</definedName>
    <definedName name="Lcolonna1_3" localSheetId="2">#REF!</definedName>
    <definedName name="Lcolonna1_3" localSheetId="3">#REF!</definedName>
    <definedName name="Lcolonna1_3" localSheetId="4">#REF!</definedName>
    <definedName name="Lcolonna1_3">#REF!</definedName>
    <definedName name="Lcolonna1_4" localSheetId="5">#REF!</definedName>
    <definedName name="Lcolonna1_4" localSheetId="6">#REF!</definedName>
    <definedName name="Lcolonna1_4" localSheetId="7">#REF!</definedName>
    <definedName name="Lcolonna1_4" localSheetId="8">#REF!</definedName>
    <definedName name="Lcolonna1_4" localSheetId="9">#REF!</definedName>
    <definedName name="Lcolonna1_4" localSheetId="10">#REF!</definedName>
    <definedName name="Lcolonna1_4" localSheetId="11">#REF!</definedName>
    <definedName name="Lcolonna1_4" localSheetId="12">#REF!</definedName>
    <definedName name="Lcolonna1_4" localSheetId="13">#REF!</definedName>
    <definedName name="Lcolonna1_4" localSheetId="14">#REF!</definedName>
    <definedName name="Lcolonna1_4" localSheetId="15">#REF!</definedName>
    <definedName name="Lcolonna1_4" localSheetId="16">#REF!</definedName>
    <definedName name="Lcolonna1_4" localSheetId="17">#REF!</definedName>
    <definedName name="Lcolonna1_4" localSheetId="18">#REF!</definedName>
    <definedName name="Lcolonna1_4" localSheetId="19">#REF!</definedName>
    <definedName name="Lcolonna1_4" localSheetId="20">#REF!</definedName>
    <definedName name="Lcolonna1_4" localSheetId="21">#REF!</definedName>
    <definedName name="Lcolonna1_4" localSheetId="22">#REF!</definedName>
    <definedName name="Lcolonna1_4" localSheetId="23">#REF!</definedName>
    <definedName name="Lcolonna1_4" localSheetId="24">#REF!</definedName>
    <definedName name="Lcolonna1_4" localSheetId="25">#REF!</definedName>
    <definedName name="Lcolonna1_4" localSheetId="26">#REF!</definedName>
    <definedName name="Lcolonna1_4" localSheetId="0">#REF!</definedName>
    <definedName name="Lcolonna1_4" localSheetId="1">#REF!</definedName>
    <definedName name="Lcolonna1_4" localSheetId="2">#REF!</definedName>
    <definedName name="Lcolonna1_4" localSheetId="3">#REF!</definedName>
    <definedName name="Lcolonna1_4" localSheetId="4">#REF!</definedName>
    <definedName name="Lcolonna1_4">#REF!</definedName>
    <definedName name="Lcolonna1_5" localSheetId="5">#REF!</definedName>
    <definedName name="Lcolonna1_5" localSheetId="6">#REF!</definedName>
    <definedName name="Lcolonna1_5" localSheetId="7">#REF!</definedName>
    <definedName name="Lcolonna1_5" localSheetId="8">#REF!</definedName>
    <definedName name="Lcolonna1_5" localSheetId="9">#REF!</definedName>
    <definedName name="Lcolonna1_5" localSheetId="10">#REF!</definedName>
    <definedName name="Lcolonna1_5" localSheetId="11">#REF!</definedName>
    <definedName name="Lcolonna1_5" localSheetId="12">#REF!</definedName>
    <definedName name="Lcolonna1_5" localSheetId="13">#REF!</definedName>
    <definedName name="Lcolonna1_5" localSheetId="14">#REF!</definedName>
    <definedName name="Lcolonna1_5" localSheetId="15">#REF!</definedName>
    <definedName name="Lcolonna1_5" localSheetId="16">#REF!</definedName>
    <definedName name="Lcolonna1_5" localSheetId="17">#REF!</definedName>
    <definedName name="Lcolonna1_5" localSheetId="18">#REF!</definedName>
    <definedName name="Lcolonna1_5" localSheetId="19">#REF!</definedName>
    <definedName name="Lcolonna1_5" localSheetId="20">#REF!</definedName>
    <definedName name="Lcolonna1_5" localSheetId="21">#REF!</definedName>
    <definedName name="Lcolonna1_5" localSheetId="22">#REF!</definedName>
    <definedName name="Lcolonna1_5" localSheetId="23">#REF!</definedName>
    <definedName name="Lcolonna1_5" localSheetId="24">#REF!</definedName>
    <definedName name="Lcolonna1_5" localSheetId="25">#REF!</definedName>
    <definedName name="Lcolonna1_5" localSheetId="26">#REF!</definedName>
    <definedName name="Lcolonna1_5" localSheetId="0">#REF!</definedName>
    <definedName name="Lcolonna1_5" localSheetId="1">#REF!</definedName>
    <definedName name="Lcolonna1_5" localSheetId="2">#REF!</definedName>
    <definedName name="Lcolonna1_5" localSheetId="3">#REF!</definedName>
    <definedName name="Lcolonna1_5" localSheetId="4">#REF!</definedName>
    <definedName name="Lcolonna1_5">#REF!</definedName>
    <definedName name="Lcolonna1_6" localSheetId="5">#REF!</definedName>
    <definedName name="Lcolonna1_6" localSheetId="6">#REF!</definedName>
    <definedName name="Lcolonna1_6" localSheetId="7">#REF!</definedName>
    <definedName name="Lcolonna1_6" localSheetId="8">#REF!</definedName>
    <definedName name="Lcolonna1_6" localSheetId="9">#REF!</definedName>
    <definedName name="Lcolonna1_6" localSheetId="10">#REF!</definedName>
    <definedName name="Lcolonna1_6" localSheetId="11">#REF!</definedName>
    <definedName name="Lcolonna1_6" localSheetId="12">#REF!</definedName>
    <definedName name="Lcolonna1_6" localSheetId="13">#REF!</definedName>
    <definedName name="Lcolonna1_6" localSheetId="14">#REF!</definedName>
    <definedName name="Lcolonna1_6" localSheetId="15">#REF!</definedName>
    <definedName name="Lcolonna1_6" localSheetId="16">#REF!</definedName>
    <definedName name="Lcolonna1_6" localSheetId="17">#REF!</definedName>
    <definedName name="Lcolonna1_6" localSheetId="18">#REF!</definedName>
    <definedName name="Lcolonna1_6" localSheetId="19">#REF!</definedName>
    <definedName name="Lcolonna1_6" localSheetId="20">#REF!</definedName>
    <definedName name="Lcolonna1_6" localSheetId="21">#REF!</definedName>
    <definedName name="Lcolonna1_6" localSheetId="22">#REF!</definedName>
    <definedName name="Lcolonna1_6" localSheetId="23">#REF!</definedName>
    <definedName name="Lcolonna1_6" localSheetId="24">#REF!</definedName>
    <definedName name="Lcolonna1_6" localSheetId="25">#REF!</definedName>
    <definedName name="Lcolonna1_6" localSheetId="26">#REF!</definedName>
    <definedName name="Lcolonna1_6" localSheetId="0">#REF!</definedName>
    <definedName name="Lcolonna1_6" localSheetId="1">#REF!</definedName>
    <definedName name="Lcolonna1_6" localSheetId="2">#REF!</definedName>
    <definedName name="Lcolonna1_6" localSheetId="3">#REF!</definedName>
    <definedName name="Lcolonna1_6" localSheetId="4">#REF!</definedName>
    <definedName name="Lcolonna1_6">#REF!</definedName>
    <definedName name="Lcolonna1_7" localSheetId="5">#REF!</definedName>
    <definedName name="Lcolonna1_7" localSheetId="6">#REF!</definedName>
    <definedName name="Lcolonna1_7" localSheetId="7">#REF!</definedName>
    <definedName name="Lcolonna1_7" localSheetId="8">#REF!</definedName>
    <definedName name="Lcolonna1_7" localSheetId="9">#REF!</definedName>
    <definedName name="Lcolonna1_7" localSheetId="10">#REF!</definedName>
    <definedName name="Lcolonna1_7" localSheetId="11">#REF!</definedName>
    <definedName name="Lcolonna1_7" localSheetId="12">#REF!</definedName>
    <definedName name="Lcolonna1_7" localSheetId="13">#REF!</definedName>
    <definedName name="Lcolonna1_7" localSheetId="14">#REF!</definedName>
    <definedName name="Lcolonna1_7" localSheetId="15">#REF!</definedName>
    <definedName name="Lcolonna1_7" localSheetId="16">#REF!</definedName>
    <definedName name="Lcolonna1_7" localSheetId="17">#REF!</definedName>
    <definedName name="Lcolonna1_7" localSheetId="18">#REF!</definedName>
    <definedName name="Lcolonna1_7" localSheetId="19">#REF!</definedName>
    <definedName name="Lcolonna1_7" localSheetId="20">#REF!</definedName>
    <definedName name="Lcolonna1_7" localSheetId="21">#REF!</definedName>
    <definedName name="Lcolonna1_7" localSheetId="22">#REF!</definedName>
    <definedName name="Lcolonna1_7" localSheetId="23">#REF!</definedName>
    <definedName name="Lcolonna1_7" localSheetId="24">#REF!</definedName>
    <definedName name="Lcolonna1_7" localSheetId="25">#REF!</definedName>
    <definedName name="Lcolonna1_7" localSheetId="26">#REF!</definedName>
    <definedName name="Lcolonna1_7" localSheetId="0">#REF!</definedName>
    <definedName name="Lcolonna1_7" localSheetId="1">#REF!</definedName>
    <definedName name="Lcolonna1_7" localSheetId="2">#REF!</definedName>
    <definedName name="Lcolonna1_7" localSheetId="3">#REF!</definedName>
    <definedName name="Lcolonna1_7" localSheetId="4">#REF!</definedName>
    <definedName name="Lcolonna1_7">#REF!</definedName>
    <definedName name="Lcolonna1_8" localSheetId="5">#REF!</definedName>
    <definedName name="Lcolonna1_8" localSheetId="6">#REF!</definedName>
    <definedName name="Lcolonna1_8" localSheetId="7">#REF!</definedName>
    <definedName name="Lcolonna1_8" localSheetId="8">#REF!</definedName>
    <definedName name="Lcolonna1_8" localSheetId="9">#REF!</definedName>
    <definedName name="Lcolonna1_8" localSheetId="10">#REF!</definedName>
    <definedName name="Lcolonna1_8" localSheetId="11">#REF!</definedName>
    <definedName name="Lcolonna1_8" localSheetId="12">#REF!</definedName>
    <definedName name="Lcolonna1_8" localSheetId="13">#REF!</definedName>
    <definedName name="Lcolonna1_8" localSheetId="14">#REF!</definedName>
    <definedName name="Lcolonna1_8" localSheetId="15">#REF!</definedName>
    <definedName name="Lcolonna1_8" localSheetId="16">#REF!</definedName>
    <definedName name="Lcolonna1_8" localSheetId="17">#REF!</definedName>
    <definedName name="Lcolonna1_8" localSheetId="18">#REF!</definedName>
    <definedName name="Lcolonna1_8" localSheetId="19">#REF!</definedName>
    <definedName name="Lcolonna1_8" localSheetId="20">#REF!</definedName>
    <definedName name="Lcolonna1_8" localSheetId="21">#REF!</definedName>
    <definedName name="Lcolonna1_8" localSheetId="22">#REF!</definedName>
    <definedName name="Lcolonna1_8" localSheetId="23">#REF!</definedName>
    <definedName name="Lcolonna1_8" localSheetId="24">#REF!</definedName>
    <definedName name="Lcolonna1_8" localSheetId="25">#REF!</definedName>
    <definedName name="Lcolonna1_8" localSheetId="26">#REF!</definedName>
    <definedName name="Lcolonna1_8" localSheetId="0">#REF!</definedName>
    <definedName name="Lcolonna1_8" localSheetId="1">#REF!</definedName>
    <definedName name="Lcolonna1_8" localSheetId="2">#REF!</definedName>
    <definedName name="Lcolonna1_8" localSheetId="3">#REF!</definedName>
    <definedName name="Lcolonna1_8" localSheetId="4">#REF!</definedName>
    <definedName name="Lcolonna1_8">#REF!</definedName>
    <definedName name="Lcolonna1_9" localSheetId="5">#REF!</definedName>
    <definedName name="Lcolonna1_9" localSheetId="6">#REF!</definedName>
    <definedName name="Lcolonna1_9" localSheetId="7">#REF!</definedName>
    <definedName name="Lcolonna1_9" localSheetId="8">#REF!</definedName>
    <definedName name="Lcolonna1_9" localSheetId="9">#REF!</definedName>
    <definedName name="Lcolonna1_9" localSheetId="10">#REF!</definedName>
    <definedName name="Lcolonna1_9" localSheetId="11">#REF!</definedName>
    <definedName name="Lcolonna1_9" localSheetId="12">#REF!</definedName>
    <definedName name="Lcolonna1_9" localSheetId="13">#REF!</definedName>
    <definedName name="Lcolonna1_9" localSheetId="14">#REF!</definedName>
    <definedName name="Lcolonna1_9" localSheetId="15">#REF!</definedName>
    <definedName name="Lcolonna1_9" localSheetId="16">#REF!</definedName>
    <definedName name="Lcolonna1_9" localSheetId="17">#REF!</definedName>
    <definedName name="Lcolonna1_9" localSheetId="18">#REF!</definedName>
    <definedName name="Lcolonna1_9" localSheetId="19">#REF!</definedName>
    <definedName name="Lcolonna1_9" localSheetId="20">#REF!</definedName>
    <definedName name="Lcolonna1_9" localSheetId="21">#REF!</definedName>
    <definedName name="Lcolonna1_9" localSheetId="22">#REF!</definedName>
    <definedName name="Lcolonna1_9" localSheetId="23">#REF!</definedName>
    <definedName name="Lcolonna1_9" localSheetId="24">#REF!</definedName>
    <definedName name="Lcolonna1_9" localSheetId="25">#REF!</definedName>
    <definedName name="Lcolonna1_9" localSheetId="26">#REF!</definedName>
    <definedName name="Lcolonna1_9" localSheetId="0">#REF!</definedName>
    <definedName name="Lcolonna1_9" localSheetId="1">#REF!</definedName>
    <definedName name="Lcolonna1_9" localSheetId="2">#REF!</definedName>
    <definedName name="Lcolonna1_9" localSheetId="3">#REF!</definedName>
    <definedName name="Lcolonna1_9" localSheetId="4">#REF!</definedName>
    <definedName name="Lcolonna1_9">#REF!</definedName>
    <definedName name="lug" localSheetId="5">[1]Riepilogo!#REF!</definedName>
    <definedName name="lug" localSheetId="6">[1]Riepilogo!#REF!</definedName>
    <definedName name="lug" localSheetId="7">[1]Riepilogo!#REF!</definedName>
    <definedName name="lug" localSheetId="8">[1]Riepilogo!#REF!</definedName>
    <definedName name="lug" localSheetId="9">[1]Riepilogo!#REF!</definedName>
    <definedName name="lug" localSheetId="10">[1]Riepilogo!#REF!</definedName>
    <definedName name="lug" localSheetId="11">[1]Riepilogo!#REF!</definedName>
    <definedName name="lug" localSheetId="12">[1]Riepilogo!#REF!</definedName>
    <definedName name="lug" localSheetId="13">[1]Riepilogo!#REF!</definedName>
    <definedName name="lug" localSheetId="14">[1]Riepilogo!#REF!</definedName>
    <definedName name="lug" localSheetId="15">[1]Riepilogo!#REF!</definedName>
    <definedName name="lug" localSheetId="16">[1]Riepilogo!#REF!</definedName>
    <definedName name="lug" localSheetId="17">[1]Riepilogo!#REF!</definedName>
    <definedName name="lug" localSheetId="18">[1]Riepilogo!#REF!</definedName>
    <definedName name="lug" localSheetId="19">[1]Riepilogo!#REF!</definedName>
    <definedName name="lug" localSheetId="20">[1]Riepilogo!#REF!</definedName>
    <definedName name="lug" localSheetId="21">[1]Riepilogo!#REF!</definedName>
    <definedName name="lug" localSheetId="22">[1]Riepilogo!#REF!</definedName>
    <definedName name="lug" localSheetId="23">[1]Riepilogo!#REF!</definedName>
    <definedName name="lug" localSheetId="24">[1]Riepilogo!#REF!</definedName>
    <definedName name="lug" localSheetId="25">[1]Riepilogo!#REF!</definedName>
    <definedName name="lug" localSheetId="26">[1]Riepilogo!#REF!</definedName>
    <definedName name="lug" localSheetId="0">[1]Riepilogo!#REF!</definedName>
    <definedName name="lug" localSheetId="1">[1]Riepilogo!#REF!</definedName>
    <definedName name="lug" localSheetId="2">[1]Riepilogo!#REF!</definedName>
    <definedName name="lug" localSheetId="3">[1]Riepilogo!#REF!</definedName>
    <definedName name="lug" localSheetId="4">[1]Riepilogo!#REF!</definedName>
    <definedName name="lug">[1]Riepilogo!#REF!</definedName>
    <definedName name="lug_1" localSheetId="5">[1]Riepilogo!#REF!</definedName>
    <definedName name="lug_1" localSheetId="6">[1]Riepilogo!#REF!</definedName>
    <definedName name="lug_1" localSheetId="7">[1]Riepilogo!#REF!</definedName>
    <definedName name="lug_1" localSheetId="8">[1]Riepilogo!#REF!</definedName>
    <definedName name="lug_1" localSheetId="9">[1]Riepilogo!#REF!</definedName>
    <definedName name="lug_1" localSheetId="10">[1]Riepilogo!#REF!</definedName>
    <definedName name="lug_1" localSheetId="11">[1]Riepilogo!#REF!</definedName>
    <definedName name="lug_1" localSheetId="12">[1]Riepilogo!#REF!</definedName>
    <definedName name="lug_1" localSheetId="13">[1]Riepilogo!#REF!</definedName>
    <definedName name="lug_1" localSheetId="14">[1]Riepilogo!#REF!</definedName>
    <definedName name="lug_1" localSheetId="15">[1]Riepilogo!#REF!</definedName>
    <definedName name="lug_1" localSheetId="16">[1]Riepilogo!#REF!</definedName>
    <definedName name="lug_1" localSheetId="17">[1]Riepilogo!#REF!</definedName>
    <definedName name="lug_1" localSheetId="18">[1]Riepilogo!#REF!</definedName>
    <definedName name="lug_1" localSheetId="19">[1]Riepilogo!#REF!</definedName>
    <definedName name="lug_1" localSheetId="20">[1]Riepilogo!#REF!</definedName>
    <definedName name="lug_1" localSheetId="21">[1]Riepilogo!#REF!</definedName>
    <definedName name="lug_1" localSheetId="22">[1]Riepilogo!#REF!</definedName>
    <definedName name="lug_1" localSheetId="23">[1]Riepilogo!#REF!</definedName>
    <definedName name="lug_1" localSheetId="24">[1]Riepilogo!#REF!</definedName>
    <definedName name="lug_1" localSheetId="25">[1]Riepilogo!#REF!</definedName>
    <definedName name="lug_1" localSheetId="26">[1]Riepilogo!#REF!</definedName>
    <definedName name="lug_1" localSheetId="0">[1]Riepilogo!#REF!</definedName>
    <definedName name="lug_1" localSheetId="1">[1]Riepilogo!#REF!</definedName>
    <definedName name="lug_1" localSheetId="2">[1]Riepilogo!#REF!</definedName>
    <definedName name="lug_1" localSheetId="3">[1]Riepilogo!#REF!</definedName>
    <definedName name="lug_1" localSheetId="4">[1]Riepilogo!#REF!</definedName>
    <definedName name="lug_1">[1]Riepilogo!#REF!</definedName>
    <definedName name="lug_10" localSheetId="5">[1]Riepilogo!#REF!</definedName>
    <definedName name="lug_10" localSheetId="6">[1]Riepilogo!#REF!</definedName>
    <definedName name="lug_10" localSheetId="7">[1]Riepilogo!#REF!</definedName>
    <definedName name="lug_10" localSheetId="8">[1]Riepilogo!#REF!</definedName>
    <definedName name="lug_10" localSheetId="9">[1]Riepilogo!#REF!</definedName>
    <definedName name="lug_10" localSheetId="10">[1]Riepilogo!#REF!</definedName>
    <definedName name="lug_10" localSheetId="11">[1]Riepilogo!#REF!</definedName>
    <definedName name="lug_10" localSheetId="12">[1]Riepilogo!#REF!</definedName>
    <definedName name="lug_10" localSheetId="13">[1]Riepilogo!#REF!</definedName>
    <definedName name="lug_10" localSheetId="14">[1]Riepilogo!#REF!</definedName>
    <definedName name="lug_10" localSheetId="15">[1]Riepilogo!#REF!</definedName>
    <definedName name="lug_10" localSheetId="16">[1]Riepilogo!#REF!</definedName>
    <definedName name="lug_10" localSheetId="17">[1]Riepilogo!#REF!</definedName>
    <definedName name="lug_10" localSheetId="18">[1]Riepilogo!#REF!</definedName>
    <definedName name="lug_10" localSheetId="19">[1]Riepilogo!#REF!</definedName>
    <definedName name="lug_10" localSheetId="20">[1]Riepilogo!#REF!</definedName>
    <definedName name="lug_10" localSheetId="21">[1]Riepilogo!#REF!</definedName>
    <definedName name="lug_10" localSheetId="22">[1]Riepilogo!#REF!</definedName>
    <definedName name="lug_10" localSheetId="23">[1]Riepilogo!#REF!</definedName>
    <definedName name="lug_10" localSheetId="24">[1]Riepilogo!#REF!</definedName>
    <definedName name="lug_10" localSheetId="25">[1]Riepilogo!#REF!</definedName>
    <definedName name="lug_10" localSheetId="26">[1]Riepilogo!#REF!</definedName>
    <definedName name="lug_10" localSheetId="0">[1]Riepilogo!#REF!</definedName>
    <definedName name="lug_10" localSheetId="1">[1]Riepilogo!#REF!</definedName>
    <definedName name="lug_10" localSheetId="2">[1]Riepilogo!#REF!</definedName>
    <definedName name="lug_10" localSheetId="3">[1]Riepilogo!#REF!</definedName>
    <definedName name="lug_10" localSheetId="4">[1]Riepilogo!#REF!</definedName>
    <definedName name="lug_10">[1]Riepilogo!#REF!</definedName>
    <definedName name="lug_11" localSheetId="5">[1]Riepilogo!#REF!</definedName>
    <definedName name="lug_11" localSheetId="6">[1]Riepilogo!#REF!</definedName>
    <definedName name="lug_11" localSheetId="7">[1]Riepilogo!#REF!</definedName>
    <definedName name="lug_11" localSheetId="8">[1]Riepilogo!#REF!</definedName>
    <definedName name="lug_11" localSheetId="9">[1]Riepilogo!#REF!</definedName>
    <definedName name="lug_11" localSheetId="10">[1]Riepilogo!#REF!</definedName>
    <definedName name="lug_11" localSheetId="11">[1]Riepilogo!#REF!</definedName>
    <definedName name="lug_11" localSheetId="12">[1]Riepilogo!#REF!</definedName>
    <definedName name="lug_11" localSheetId="13">[1]Riepilogo!#REF!</definedName>
    <definedName name="lug_11" localSheetId="14">[1]Riepilogo!#REF!</definedName>
    <definedName name="lug_11" localSheetId="15">[1]Riepilogo!#REF!</definedName>
    <definedName name="lug_11" localSheetId="16">[1]Riepilogo!#REF!</definedName>
    <definedName name="lug_11" localSheetId="17">[1]Riepilogo!#REF!</definedName>
    <definedName name="lug_11" localSheetId="18">[1]Riepilogo!#REF!</definedName>
    <definedName name="lug_11" localSheetId="19">[1]Riepilogo!#REF!</definedName>
    <definedName name="lug_11" localSheetId="20">[1]Riepilogo!#REF!</definedName>
    <definedName name="lug_11" localSheetId="21">[1]Riepilogo!#REF!</definedName>
    <definedName name="lug_11" localSheetId="22">[1]Riepilogo!#REF!</definedName>
    <definedName name="lug_11" localSheetId="23">[1]Riepilogo!#REF!</definedName>
    <definedName name="lug_11" localSheetId="24">[1]Riepilogo!#REF!</definedName>
    <definedName name="lug_11" localSheetId="25">[1]Riepilogo!#REF!</definedName>
    <definedName name="lug_11" localSheetId="26">[1]Riepilogo!#REF!</definedName>
    <definedName name="lug_11" localSheetId="0">[1]Riepilogo!#REF!</definedName>
    <definedName name="lug_11" localSheetId="1">[1]Riepilogo!#REF!</definedName>
    <definedName name="lug_11" localSheetId="2">[1]Riepilogo!#REF!</definedName>
    <definedName name="lug_11" localSheetId="3">[1]Riepilogo!#REF!</definedName>
    <definedName name="lug_11" localSheetId="4">[1]Riepilogo!#REF!</definedName>
    <definedName name="lug_11">[1]Riepilogo!#REF!</definedName>
    <definedName name="lug_12" localSheetId="5">[1]Riepilogo!#REF!</definedName>
    <definedName name="lug_12" localSheetId="6">[1]Riepilogo!#REF!</definedName>
    <definedName name="lug_12" localSheetId="7">[1]Riepilogo!#REF!</definedName>
    <definedName name="lug_12" localSheetId="8">[1]Riepilogo!#REF!</definedName>
    <definedName name="lug_12" localSheetId="9">[1]Riepilogo!#REF!</definedName>
    <definedName name="lug_12" localSheetId="10">[1]Riepilogo!#REF!</definedName>
    <definedName name="lug_12" localSheetId="11">[1]Riepilogo!#REF!</definedName>
    <definedName name="lug_12" localSheetId="12">[1]Riepilogo!#REF!</definedName>
    <definedName name="lug_12" localSheetId="13">[1]Riepilogo!#REF!</definedName>
    <definedName name="lug_12" localSheetId="14">[1]Riepilogo!#REF!</definedName>
    <definedName name="lug_12" localSheetId="15">[1]Riepilogo!#REF!</definedName>
    <definedName name="lug_12" localSheetId="16">[1]Riepilogo!#REF!</definedName>
    <definedName name="lug_12" localSheetId="17">[1]Riepilogo!#REF!</definedName>
    <definedName name="lug_12" localSheetId="18">[1]Riepilogo!#REF!</definedName>
    <definedName name="lug_12" localSheetId="19">[1]Riepilogo!#REF!</definedName>
    <definedName name="lug_12" localSheetId="20">[1]Riepilogo!#REF!</definedName>
    <definedName name="lug_12" localSheetId="21">[1]Riepilogo!#REF!</definedName>
    <definedName name="lug_12" localSheetId="22">[1]Riepilogo!#REF!</definedName>
    <definedName name="lug_12" localSheetId="23">[1]Riepilogo!#REF!</definedName>
    <definedName name="lug_12" localSheetId="24">[1]Riepilogo!#REF!</definedName>
    <definedName name="lug_12" localSheetId="25">[1]Riepilogo!#REF!</definedName>
    <definedName name="lug_12" localSheetId="26">[1]Riepilogo!#REF!</definedName>
    <definedName name="lug_12" localSheetId="0">[1]Riepilogo!#REF!</definedName>
    <definedName name="lug_12" localSheetId="1">[1]Riepilogo!#REF!</definedName>
    <definedName name="lug_12" localSheetId="2">[1]Riepilogo!#REF!</definedName>
    <definedName name="lug_12" localSheetId="3">[1]Riepilogo!#REF!</definedName>
    <definedName name="lug_12" localSheetId="4">[1]Riepilogo!#REF!</definedName>
    <definedName name="lug_12">[1]Riepilogo!#REF!</definedName>
    <definedName name="lug_13" localSheetId="5">[1]Riepilogo!#REF!</definedName>
    <definedName name="lug_13" localSheetId="6">[1]Riepilogo!#REF!</definedName>
    <definedName name="lug_13" localSheetId="7">[1]Riepilogo!#REF!</definedName>
    <definedName name="lug_13" localSheetId="8">[1]Riepilogo!#REF!</definedName>
    <definedName name="lug_13" localSheetId="9">[1]Riepilogo!#REF!</definedName>
    <definedName name="lug_13" localSheetId="10">[1]Riepilogo!#REF!</definedName>
    <definedName name="lug_13" localSheetId="11">[1]Riepilogo!#REF!</definedName>
    <definedName name="lug_13" localSheetId="12">[1]Riepilogo!#REF!</definedName>
    <definedName name="lug_13" localSheetId="13">[1]Riepilogo!#REF!</definedName>
    <definedName name="lug_13" localSheetId="14">[1]Riepilogo!#REF!</definedName>
    <definedName name="lug_13" localSheetId="15">[1]Riepilogo!#REF!</definedName>
    <definedName name="lug_13" localSheetId="16">[1]Riepilogo!#REF!</definedName>
    <definedName name="lug_13" localSheetId="17">[1]Riepilogo!#REF!</definedName>
    <definedName name="lug_13" localSheetId="18">[1]Riepilogo!#REF!</definedName>
    <definedName name="lug_13" localSheetId="19">[1]Riepilogo!#REF!</definedName>
    <definedName name="lug_13" localSheetId="20">[1]Riepilogo!#REF!</definedName>
    <definedName name="lug_13" localSheetId="21">[1]Riepilogo!#REF!</definedName>
    <definedName name="lug_13" localSheetId="22">[1]Riepilogo!#REF!</definedName>
    <definedName name="lug_13" localSheetId="23">[1]Riepilogo!#REF!</definedName>
    <definedName name="lug_13" localSheetId="24">[1]Riepilogo!#REF!</definedName>
    <definedName name="lug_13" localSheetId="25">[1]Riepilogo!#REF!</definedName>
    <definedName name="lug_13" localSheetId="26">[1]Riepilogo!#REF!</definedName>
    <definedName name="lug_13" localSheetId="0">[1]Riepilogo!#REF!</definedName>
    <definedName name="lug_13" localSheetId="1">[1]Riepilogo!#REF!</definedName>
    <definedName name="lug_13" localSheetId="2">[1]Riepilogo!#REF!</definedName>
    <definedName name="lug_13" localSheetId="3">[1]Riepilogo!#REF!</definedName>
    <definedName name="lug_13" localSheetId="4">[1]Riepilogo!#REF!</definedName>
    <definedName name="lug_13">[1]Riepilogo!#REF!</definedName>
    <definedName name="lug_14" localSheetId="5">[1]Riepilogo!#REF!</definedName>
    <definedName name="lug_14" localSheetId="6">[1]Riepilogo!#REF!</definedName>
    <definedName name="lug_14" localSheetId="7">[1]Riepilogo!#REF!</definedName>
    <definedName name="lug_14" localSheetId="8">[1]Riepilogo!#REF!</definedName>
    <definedName name="lug_14" localSheetId="9">[1]Riepilogo!#REF!</definedName>
    <definedName name="lug_14" localSheetId="10">[1]Riepilogo!#REF!</definedName>
    <definedName name="lug_14" localSheetId="11">[1]Riepilogo!#REF!</definedName>
    <definedName name="lug_14" localSheetId="12">[1]Riepilogo!#REF!</definedName>
    <definedName name="lug_14" localSheetId="13">[1]Riepilogo!#REF!</definedName>
    <definedName name="lug_14" localSheetId="14">[1]Riepilogo!#REF!</definedName>
    <definedName name="lug_14" localSheetId="15">[1]Riepilogo!#REF!</definedName>
    <definedName name="lug_14" localSheetId="16">[1]Riepilogo!#REF!</definedName>
    <definedName name="lug_14" localSheetId="17">[1]Riepilogo!#REF!</definedName>
    <definedName name="lug_14" localSheetId="18">[1]Riepilogo!#REF!</definedName>
    <definedName name="lug_14" localSheetId="19">[1]Riepilogo!#REF!</definedName>
    <definedName name="lug_14" localSheetId="20">[1]Riepilogo!#REF!</definedName>
    <definedName name="lug_14" localSheetId="21">[1]Riepilogo!#REF!</definedName>
    <definedName name="lug_14" localSheetId="22">[1]Riepilogo!#REF!</definedName>
    <definedName name="lug_14" localSheetId="23">[1]Riepilogo!#REF!</definedName>
    <definedName name="lug_14" localSheetId="24">[1]Riepilogo!#REF!</definedName>
    <definedName name="lug_14" localSheetId="25">[1]Riepilogo!#REF!</definedName>
    <definedName name="lug_14" localSheetId="26">[1]Riepilogo!#REF!</definedName>
    <definedName name="lug_14" localSheetId="0">[1]Riepilogo!#REF!</definedName>
    <definedName name="lug_14" localSheetId="1">[1]Riepilogo!#REF!</definedName>
    <definedName name="lug_14" localSheetId="2">[1]Riepilogo!#REF!</definedName>
    <definedName name="lug_14" localSheetId="3">[1]Riepilogo!#REF!</definedName>
    <definedName name="lug_14" localSheetId="4">[1]Riepilogo!#REF!</definedName>
    <definedName name="lug_14">[1]Riepilogo!#REF!</definedName>
    <definedName name="lug_15" localSheetId="5">[1]Riepilogo!#REF!</definedName>
    <definedName name="lug_15" localSheetId="6">[1]Riepilogo!#REF!</definedName>
    <definedName name="lug_15" localSheetId="7">[1]Riepilogo!#REF!</definedName>
    <definedName name="lug_15" localSheetId="8">[1]Riepilogo!#REF!</definedName>
    <definedName name="lug_15" localSheetId="9">[1]Riepilogo!#REF!</definedName>
    <definedName name="lug_15" localSheetId="10">[1]Riepilogo!#REF!</definedName>
    <definedName name="lug_15" localSheetId="11">[1]Riepilogo!#REF!</definedName>
    <definedName name="lug_15" localSheetId="12">[1]Riepilogo!#REF!</definedName>
    <definedName name="lug_15" localSheetId="13">[1]Riepilogo!#REF!</definedName>
    <definedName name="lug_15" localSheetId="14">[1]Riepilogo!#REF!</definedName>
    <definedName name="lug_15" localSheetId="15">[1]Riepilogo!#REF!</definedName>
    <definedName name="lug_15" localSheetId="16">[1]Riepilogo!#REF!</definedName>
    <definedName name="lug_15" localSheetId="17">[1]Riepilogo!#REF!</definedName>
    <definedName name="lug_15" localSheetId="18">[1]Riepilogo!#REF!</definedName>
    <definedName name="lug_15" localSheetId="19">[1]Riepilogo!#REF!</definedName>
    <definedName name="lug_15" localSheetId="20">[1]Riepilogo!#REF!</definedName>
    <definedName name="lug_15" localSheetId="21">[1]Riepilogo!#REF!</definedName>
    <definedName name="lug_15" localSheetId="22">[1]Riepilogo!#REF!</definedName>
    <definedName name="lug_15" localSheetId="23">[1]Riepilogo!#REF!</definedName>
    <definedName name="lug_15" localSheetId="24">[1]Riepilogo!#REF!</definedName>
    <definedName name="lug_15" localSheetId="25">[1]Riepilogo!#REF!</definedName>
    <definedName name="lug_15" localSheetId="26">[1]Riepilogo!#REF!</definedName>
    <definedName name="lug_15" localSheetId="0">[1]Riepilogo!#REF!</definedName>
    <definedName name="lug_15" localSheetId="1">[1]Riepilogo!#REF!</definedName>
    <definedName name="lug_15" localSheetId="2">[1]Riepilogo!#REF!</definedName>
    <definedName name="lug_15" localSheetId="3">[1]Riepilogo!#REF!</definedName>
    <definedName name="lug_15" localSheetId="4">[1]Riepilogo!#REF!</definedName>
    <definedName name="lug_15">[1]Riepilogo!#REF!</definedName>
    <definedName name="lug_16" localSheetId="5">[1]Riepilogo!#REF!</definedName>
    <definedName name="lug_16" localSheetId="6">[1]Riepilogo!#REF!</definedName>
    <definedName name="lug_16" localSheetId="7">[1]Riepilogo!#REF!</definedName>
    <definedName name="lug_16" localSheetId="8">[1]Riepilogo!#REF!</definedName>
    <definedName name="lug_16" localSheetId="9">[1]Riepilogo!#REF!</definedName>
    <definedName name="lug_16" localSheetId="10">[1]Riepilogo!#REF!</definedName>
    <definedName name="lug_16" localSheetId="11">[1]Riepilogo!#REF!</definedName>
    <definedName name="lug_16" localSheetId="12">[1]Riepilogo!#REF!</definedName>
    <definedName name="lug_16" localSheetId="13">[1]Riepilogo!#REF!</definedName>
    <definedName name="lug_16" localSheetId="14">[1]Riepilogo!#REF!</definedName>
    <definedName name="lug_16" localSheetId="15">[1]Riepilogo!#REF!</definedName>
    <definedName name="lug_16" localSheetId="16">[1]Riepilogo!#REF!</definedName>
    <definedName name="lug_16" localSheetId="17">[1]Riepilogo!#REF!</definedName>
    <definedName name="lug_16" localSheetId="18">[1]Riepilogo!#REF!</definedName>
    <definedName name="lug_16" localSheetId="19">[1]Riepilogo!#REF!</definedName>
    <definedName name="lug_16" localSheetId="20">[1]Riepilogo!#REF!</definedName>
    <definedName name="lug_16" localSheetId="21">[1]Riepilogo!#REF!</definedName>
    <definedName name="lug_16" localSheetId="22">[1]Riepilogo!#REF!</definedName>
    <definedName name="lug_16" localSheetId="23">[1]Riepilogo!#REF!</definedName>
    <definedName name="lug_16" localSheetId="24">[1]Riepilogo!#REF!</definedName>
    <definedName name="lug_16" localSheetId="25">[1]Riepilogo!#REF!</definedName>
    <definedName name="lug_16" localSheetId="26">[1]Riepilogo!#REF!</definedName>
    <definedName name="lug_16" localSheetId="0">[1]Riepilogo!#REF!</definedName>
    <definedName name="lug_16" localSheetId="1">[1]Riepilogo!#REF!</definedName>
    <definedName name="lug_16" localSheetId="2">[1]Riepilogo!#REF!</definedName>
    <definedName name="lug_16" localSheetId="3">[1]Riepilogo!#REF!</definedName>
    <definedName name="lug_16" localSheetId="4">[1]Riepilogo!#REF!</definedName>
    <definedName name="lug_16">[1]Riepilogo!#REF!</definedName>
    <definedName name="lug_17" localSheetId="5">[1]Riepilogo!#REF!</definedName>
    <definedName name="lug_17" localSheetId="6">[1]Riepilogo!#REF!</definedName>
    <definedName name="lug_17" localSheetId="7">[1]Riepilogo!#REF!</definedName>
    <definedName name="lug_17" localSheetId="8">[1]Riepilogo!#REF!</definedName>
    <definedName name="lug_17" localSheetId="9">[1]Riepilogo!#REF!</definedName>
    <definedName name="lug_17" localSheetId="10">[1]Riepilogo!#REF!</definedName>
    <definedName name="lug_17" localSheetId="11">[1]Riepilogo!#REF!</definedName>
    <definedName name="lug_17" localSheetId="12">[1]Riepilogo!#REF!</definedName>
    <definedName name="lug_17" localSheetId="13">[1]Riepilogo!#REF!</definedName>
    <definedName name="lug_17" localSheetId="14">[1]Riepilogo!#REF!</definedName>
    <definedName name="lug_17" localSheetId="15">[1]Riepilogo!#REF!</definedName>
    <definedName name="lug_17" localSheetId="16">[1]Riepilogo!#REF!</definedName>
    <definedName name="lug_17" localSheetId="17">[1]Riepilogo!#REF!</definedName>
    <definedName name="lug_17" localSheetId="18">[1]Riepilogo!#REF!</definedName>
    <definedName name="lug_17" localSheetId="19">[1]Riepilogo!#REF!</definedName>
    <definedName name="lug_17" localSheetId="20">[1]Riepilogo!#REF!</definedName>
    <definedName name="lug_17" localSheetId="21">[1]Riepilogo!#REF!</definedName>
    <definedName name="lug_17" localSheetId="22">[1]Riepilogo!#REF!</definedName>
    <definedName name="lug_17" localSheetId="23">[1]Riepilogo!#REF!</definedName>
    <definedName name="lug_17" localSheetId="24">[1]Riepilogo!#REF!</definedName>
    <definedName name="lug_17" localSheetId="25">[1]Riepilogo!#REF!</definedName>
    <definedName name="lug_17" localSheetId="26">[1]Riepilogo!#REF!</definedName>
    <definedName name="lug_17" localSheetId="0">[1]Riepilogo!#REF!</definedName>
    <definedName name="lug_17" localSheetId="1">[1]Riepilogo!#REF!</definedName>
    <definedName name="lug_17" localSheetId="2">[1]Riepilogo!#REF!</definedName>
    <definedName name="lug_17" localSheetId="3">[1]Riepilogo!#REF!</definedName>
    <definedName name="lug_17" localSheetId="4">[1]Riepilogo!#REF!</definedName>
    <definedName name="lug_17">[1]Riepilogo!#REF!</definedName>
    <definedName name="lug_18" localSheetId="5">[1]Riepilogo!#REF!</definedName>
    <definedName name="lug_18" localSheetId="6">[1]Riepilogo!#REF!</definedName>
    <definedName name="lug_18" localSheetId="7">[1]Riepilogo!#REF!</definedName>
    <definedName name="lug_18" localSheetId="8">[1]Riepilogo!#REF!</definedName>
    <definedName name="lug_18" localSheetId="9">[1]Riepilogo!#REF!</definedName>
    <definedName name="lug_18" localSheetId="10">[1]Riepilogo!#REF!</definedName>
    <definedName name="lug_18" localSheetId="11">[1]Riepilogo!#REF!</definedName>
    <definedName name="lug_18" localSheetId="12">[1]Riepilogo!#REF!</definedName>
    <definedName name="lug_18" localSheetId="13">[1]Riepilogo!#REF!</definedName>
    <definedName name="lug_18" localSheetId="14">[1]Riepilogo!#REF!</definedName>
    <definedName name="lug_18" localSheetId="15">[1]Riepilogo!#REF!</definedName>
    <definedName name="lug_18" localSheetId="16">[1]Riepilogo!#REF!</definedName>
    <definedName name="lug_18" localSheetId="17">[1]Riepilogo!#REF!</definedName>
    <definedName name="lug_18" localSheetId="18">[1]Riepilogo!#REF!</definedName>
    <definedName name="lug_18" localSheetId="19">[1]Riepilogo!#REF!</definedName>
    <definedName name="lug_18" localSheetId="20">[1]Riepilogo!#REF!</definedName>
    <definedName name="lug_18" localSheetId="21">[1]Riepilogo!#REF!</definedName>
    <definedName name="lug_18" localSheetId="22">[1]Riepilogo!#REF!</definedName>
    <definedName name="lug_18" localSheetId="23">[1]Riepilogo!#REF!</definedName>
    <definedName name="lug_18" localSheetId="24">[1]Riepilogo!#REF!</definedName>
    <definedName name="lug_18" localSheetId="25">[1]Riepilogo!#REF!</definedName>
    <definedName name="lug_18" localSheetId="26">[1]Riepilogo!#REF!</definedName>
    <definedName name="lug_18" localSheetId="0">[1]Riepilogo!#REF!</definedName>
    <definedName name="lug_18" localSheetId="1">[1]Riepilogo!#REF!</definedName>
    <definedName name="lug_18" localSheetId="2">[1]Riepilogo!#REF!</definedName>
    <definedName name="lug_18" localSheetId="3">[1]Riepilogo!#REF!</definedName>
    <definedName name="lug_18" localSheetId="4">[1]Riepilogo!#REF!</definedName>
    <definedName name="lug_18">[1]Riepilogo!#REF!</definedName>
    <definedName name="lug_19" localSheetId="5">[1]Riepilogo!#REF!</definedName>
    <definedName name="lug_19" localSheetId="6">[1]Riepilogo!#REF!</definedName>
    <definedName name="lug_19" localSheetId="7">[1]Riepilogo!#REF!</definedName>
    <definedName name="lug_19" localSheetId="8">[1]Riepilogo!#REF!</definedName>
    <definedName name="lug_19" localSheetId="9">[1]Riepilogo!#REF!</definedName>
    <definedName name="lug_19" localSheetId="10">[1]Riepilogo!#REF!</definedName>
    <definedName name="lug_19" localSheetId="11">[1]Riepilogo!#REF!</definedName>
    <definedName name="lug_19" localSheetId="12">[1]Riepilogo!#REF!</definedName>
    <definedName name="lug_19" localSheetId="13">[1]Riepilogo!#REF!</definedName>
    <definedName name="lug_19" localSheetId="14">[1]Riepilogo!#REF!</definedName>
    <definedName name="lug_19" localSheetId="15">[1]Riepilogo!#REF!</definedName>
    <definedName name="lug_19" localSheetId="16">[1]Riepilogo!#REF!</definedName>
    <definedName name="lug_19" localSheetId="17">[1]Riepilogo!#REF!</definedName>
    <definedName name="lug_19" localSheetId="18">[1]Riepilogo!#REF!</definedName>
    <definedName name="lug_19" localSheetId="19">[1]Riepilogo!#REF!</definedName>
    <definedName name="lug_19" localSheetId="20">[1]Riepilogo!#REF!</definedName>
    <definedName name="lug_19" localSheetId="21">[1]Riepilogo!#REF!</definedName>
    <definedName name="lug_19" localSheetId="22">[1]Riepilogo!#REF!</definedName>
    <definedName name="lug_19" localSheetId="23">[1]Riepilogo!#REF!</definedName>
    <definedName name="lug_19" localSheetId="24">[1]Riepilogo!#REF!</definedName>
    <definedName name="lug_19" localSheetId="25">[1]Riepilogo!#REF!</definedName>
    <definedName name="lug_19" localSheetId="26">[1]Riepilogo!#REF!</definedName>
    <definedName name="lug_19" localSheetId="0">[1]Riepilogo!#REF!</definedName>
    <definedName name="lug_19" localSheetId="1">[1]Riepilogo!#REF!</definedName>
    <definedName name="lug_19" localSheetId="2">[1]Riepilogo!#REF!</definedName>
    <definedName name="lug_19" localSheetId="3">[1]Riepilogo!#REF!</definedName>
    <definedName name="lug_19" localSheetId="4">[1]Riepilogo!#REF!</definedName>
    <definedName name="lug_19">[1]Riepilogo!#REF!</definedName>
    <definedName name="lug_2" localSheetId="5">[1]Riepilogo!#REF!</definedName>
    <definedName name="lug_2" localSheetId="6">[1]Riepilogo!#REF!</definedName>
    <definedName name="lug_2" localSheetId="7">[1]Riepilogo!#REF!</definedName>
    <definedName name="lug_2" localSheetId="8">[1]Riepilogo!#REF!</definedName>
    <definedName name="lug_2" localSheetId="9">[1]Riepilogo!#REF!</definedName>
    <definedName name="lug_2" localSheetId="10">[1]Riepilogo!#REF!</definedName>
    <definedName name="lug_2" localSheetId="11">[1]Riepilogo!#REF!</definedName>
    <definedName name="lug_2" localSheetId="12">[1]Riepilogo!#REF!</definedName>
    <definedName name="lug_2" localSheetId="13">[1]Riepilogo!#REF!</definedName>
    <definedName name="lug_2" localSheetId="14">[1]Riepilogo!#REF!</definedName>
    <definedName name="lug_2" localSheetId="15">[1]Riepilogo!#REF!</definedName>
    <definedName name="lug_2" localSheetId="16">[1]Riepilogo!#REF!</definedName>
    <definedName name="lug_2" localSheetId="17">[1]Riepilogo!#REF!</definedName>
    <definedName name="lug_2" localSheetId="18">[1]Riepilogo!#REF!</definedName>
    <definedName name="lug_2" localSheetId="19">[1]Riepilogo!#REF!</definedName>
    <definedName name="lug_2" localSheetId="20">[1]Riepilogo!#REF!</definedName>
    <definedName name="lug_2" localSheetId="21">[1]Riepilogo!#REF!</definedName>
    <definedName name="lug_2" localSheetId="22">[1]Riepilogo!#REF!</definedName>
    <definedName name="lug_2" localSheetId="23">[1]Riepilogo!#REF!</definedName>
    <definedName name="lug_2" localSheetId="24">[1]Riepilogo!#REF!</definedName>
    <definedName name="lug_2" localSheetId="25">[1]Riepilogo!#REF!</definedName>
    <definedName name="lug_2" localSheetId="26">[1]Riepilogo!#REF!</definedName>
    <definedName name="lug_2" localSheetId="0">[1]Riepilogo!#REF!</definedName>
    <definedName name="lug_2" localSheetId="1">[1]Riepilogo!#REF!</definedName>
    <definedName name="lug_2" localSheetId="2">[1]Riepilogo!#REF!</definedName>
    <definedName name="lug_2" localSheetId="3">[1]Riepilogo!#REF!</definedName>
    <definedName name="lug_2" localSheetId="4">[1]Riepilogo!#REF!</definedName>
    <definedName name="lug_2">[1]Riepilogo!#REF!</definedName>
    <definedName name="lug_20" localSheetId="5">[1]Riepilogo!#REF!</definedName>
    <definedName name="lug_20" localSheetId="6">[1]Riepilogo!#REF!</definedName>
    <definedName name="lug_20" localSheetId="7">[1]Riepilogo!#REF!</definedName>
    <definedName name="lug_20" localSheetId="8">[1]Riepilogo!#REF!</definedName>
    <definedName name="lug_20" localSheetId="9">[1]Riepilogo!#REF!</definedName>
    <definedName name="lug_20" localSheetId="10">[1]Riepilogo!#REF!</definedName>
    <definedName name="lug_20" localSheetId="11">[1]Riepilogo!#REF!</definedName>
    <definedName name="lug_20" localSheetId="12">[1]Riepilogo!#REF!</definedName>
    <definedName name="lug_20" localSheetId="13">[1]Riepilogo!#REF!</definedName>
    <definedName name="lug_20" localSheetId="14">[1]Riepilogo!#REF!</definedName>
    <definedName name="lug_20" localSheetId="15">[1]Riepilogo!#REF!</definedName>
    <definedName name="lug_20" localSheetId="16">[1]Riepilogo!#REF!</definedName>
    <definedName name="lug_20" localSheetId="17">[1]Riepilogo!#REF!</definedName>
    <definedName name="lug_20" localSheetId="18">[1]Riepilogo!#REF!</definedName>
    <definedName name="lug_20" localSheetId="19">[1]Riepilogo!#REF!</definedName>
    <definedName name="lug_20" localSheetId="20">[1]Riepilogo!#REF!</definedName>
    <definedName name="lug_20" localSheetId="21">[1]Riepilogo!#REF!</definedName>
    <definedName name="lug_20" localSheetId="22">[1]Riepilogo!#REF!</definedName>
    <definedName name="lug_20" localSheetId="23">[1]Riepilogo!#REF!</definedName>
    <definedName name="lug_20" localSheetId="24">[1]Riepilogo!#REF!</definedName>
    <definedName name="lug_20" localSheetId="25">[1]Riepilogo!#REF!</definedName>
    <definedName name="lug_20" localSheetId="26">[1]Riepilogo!#REF!</definedName>
    <definedName name="lug_20" localSheetId="0">[1]Riepilogo!#REF!</definedName>
    <definedName name="lug_20" localSheetId="1">[1]Riepilogo!#REF!</definedName>
    <definedName name="lug_20" localSheetId="2">[1]Riepilogo!#REF!</definedName>
    <definedName name="lug_20" localSheetId="3">[1]Riepilogo!#REF!</definedName>
    <definedName name="lug_20" localSheetId="4">[1]Riepilogo!#REF!</definedName>
    <definedName name="lug_20">[1]Riepilogo!#REF!</definedName>
    <definedName name="lug_21" localSheetId="5">[1]Riepilogo!#REF!</definedName>
    <definedName name="lug_21" localSheetId="6">[1]Riepilogo!#REF!</definedName>
    <definedName name="lug_21" localSheetId="7">[1]Riepilogo!#REF!</definedName>
    <definedName name="lug_21" localSheetId="8">[1]Riepilogo!#REF!</definedName>
    <definedName name="lug_21" localSheetId="9">[1]Riepilogo!#REF!</definedName>
    <definedName name="lug_21" localSheetId="10">[1]Riepilogo!#REF!</definedName>
    <definedName name="lug_21" localSheetId="11">[1]Riepilogo!#REF!</definedName>
    <definedName name="lug_21" localSheetId="12">[1]Riepilogo!#REF!</definedName>
    <definedName name="lug_21" localSheetId="13">[1]Riepilogo!#REF!</definedName>
    <definedName name="lug_21" localSheetId="14">[1]Riepilogo!#REF!</definedName>
    <definedName name="lug_21" localSheetId="15">[1]Riepilogo!#REF!</definedName>
    <definedName name="lug_21" localSheetId="16">[1]Riepilogo!#REF!</definedName>
    <definedName name="lug_21" localSheetId="17">[1]Riepilogo!#REF!</definedName>
    <definedName name="lug_21" localSheetId="18">[1]Riepilogo!#REF!</definedName>
    <definedName name="lug_21" localSheetId="19">[1]Riepilogo!#REF!</definedName>
    <definedName name="lug_21" localSheetId="20">[1]Riepilogo!#REF!</definedName>
    <definedName name="lug_21" localSheetId="21">[1]Riepilogo!#REF!</definedName>
    <definedName name="lug_21" localSheetId="22">[1]Riepilogo!#REF!</definedName>
    <definedName name="lug_21" localSheetId="23">[1]Riepilogo!#REF!</definedName>
    <definedName name="lug_21" localSheetId="24">[1]Riepilogo!#REF!</definedName>
    <definedName name="lug_21" localSheetId="25">[1]Riepilogo!#REF!</definedName>
    <definedName name="lug_21" localSheetId="26">[1]Riepilogo!#REF!</definedName>
    <definedName name="lug_21" localSheetId="0">[1]Riepilogo!#REF!</definedName>
    <definedName name="lug_21" localSheetId="1">[1]Riepilogo!#REF!</definedName>
    <definedName name="lug_21" localSheetId="2">[1]Riepilogo!#REF!</definedName>
    <definedName name="lug_21" localSheetId="3">[1]Riepilogo!#REF!</definedName>
    <definedName name="lug_21" localSheetId="4">[1]Riepilogo!#REF!</definedName>
    <definedName name="lug_21">[1]Riepilogo!#REF!</definedName>
    <definedName name="lug_22" localSheetId="5">[1]Riepilogo!#REF!</definedName>
    <definedName name="lug_22" localSheetId="6">[1]Riepilogo!#REF!</definedName>
    <definedName name="lug_22" localSheetId="7">[1]Riepilogo!#REF!</definedName>
    <definedName name="lug_22" localSheetId="8">[1]Riepilogo!#REF!</definedName>
    <definedName name="lug_22" localSheetId="9">[1]Riepilogo!#REF!</definedName>
    <definedName name="lug_22" localSheetId="10">[1]Riepilogo!#REF!</definedName>
    <definedName name="lug_22" localSheetId="11">[1]Riepilogo!#REF!</definedName>
    <definedName name="lug_22" localSheetId="12">[1]Riepilogo!#REF!</definedName>
    <definedName name="lug_22" localSheetId="13">[1]Riepilogo!#REF!</definedName>
    <definedName name="lug_22" localSheetId="14">[1]Riepilogo!#REF!</definedName>
    <definedName name="lug_22" localSheetId="15">[1]Riepilogo!#REF!</definedName>
    <definedName name="lug_22" localSheetId="16">[1]Riepilogo!#REF!</definedName>
    <definedName name="lug_22" localSheetId="17">[1]Riepilogo!#REF!</definedName>
    <definedName name="lug_22" localSheetId="18">[1]Riepilogo!#REF!</definedName>
    <definedName name="lug_22" localSheetId="19">[1]Riepilogo!#REF!</definedName>
    <definedName name="lug_22" localSheetId="20">[1]Riepilogo!#REF!</definedName>
    <definedName name="lug_22" localSheetId="21">[1]Riepilogo!#REF!</definedName>
    <definedName name="lug_22" localSheetId="22">[1]Riepilogo!#REF!</definedName>
    <definedName name="lug_22" localSheetId="23">[1]Riepilogo!#REF!</definedName>
    <definedName name="lug_22" localSheetId="24">[1]Riepilogo!#REF!</definedName>
    <definedName name="lug_22" localSheetId="25">[1]Riepilogo!#REF!</definedName>
    <definedName name="lug_22" localSheetId="26">[1]Riepilogo!#REF!</definedName>
    <definedName name="lug_22" localSheetId="0">[1]Riepilogo!#REF!</definedName>
    <definedName name="lug_22" localSheetId="1">[1]Riepilogo!#REF!</definedName>
    <definedName name="lug_22" localSheetId="2">[1]Riepilogo!#REF!</definedName>
    <definedName name="lug_22" localSheetId="3">[1]Riepilogo!#REF!</definedName>
    <definedName name="lug_22" localSheetId="4">[1]Riepilogo!#REF!</definedName>
    <definedName name="lug_22">[1]Riepilogo!#REF!</definedName>
    <definedName name="lug_23" localSheetId="5">[1]Riepilogo!#REF!</definedName>
    <definedName name="lug_23" localSheetId="6">[1]Riepilogo!#REF!</definedName>
    <definedName name="lug_23" localSheetId="7">[1]Riepilogo!#REF!</definedName>
    <definedName name="lug_23" localSheetId="8">[1]Riepilogo!#REF!</definedName>
    <definedName name="lug_23" localSheetId="9">[1]Riepilogo!#REF!</definedName>
    <definedName name="lug_23" localSheetId="10">[1]Riepilogo!#REF!</definedName>
    <definedName name="lug_23" localSheetId="11">[1]Riepilogo!#REF!</definedName>
    <definedName name="lug_23" localSheetId="12">[1]Riepilogo!#REF!</definedName>
    <definedName name="lug_23" localSheetId="13">[1]Riepilogo!#REF!</definedName>
    <definedName name="lug_23" localSheetId="14">[1]Riepilogo!#REF!</definedName>
    <definedName name="lug_23" localSheetId="15">[1]Riepilogo!#REF!</definedName>
    <definedName name="lug_23" localSheetId="16">[1]Riepilogo!#REF!</definedName>
    <definedName name="lug_23" localSheetId="17">[1]Riepilogo!#REF!</definedName>
    <definedName name="lug_23" localSheetId="18">[1]Riepilogo!#REF!</definedName>
    <definedName name="lug_23" localSheetId="19">[1]Riepilogo!#REF!</definedName>
    <definedName name="lug_23" localSheetId="20">[1]Riepilogo!#REF!</definedName>
    <definedName name="lug_23" localSheetId="21">[1]Riepilogo!#REF!</definedName>
    <definedName name="lug_23" localSheetId="22">[1]Riepilogo!#REF!</definedName>
    <definedName name="lug_23" localSheetId="23">[1]Riepilogo!#REF!</definedName>
    <definedName name="lug_23" localSheetId="24">[1]Riepilogo!#REF!</definedName>
    <definedName name="lug_23" localSheetId="25">[1]Riepilogo!#REF!</definedName>
    <definedName name="lug_23" localSheetId="26">[1]Riepilogo!#REF!</definedName>
    <definedName name="lug_23" localSheetId="0">[1]Riepilogo!#REF!</definedName>
    <definedName name="lug_23" localSheetId="1">[1]Riepilogo!#REF!</definedName>
    <definedName name="lug_23" localSheetId="2">[1]Riepilogo!#REF!</definedName>
    <definedName name="lug_23" localSheetId="3">[1]Riepilogo!#REF!</definedName>
    <definedName name="lug_23" localSheetId="4">[1]Riepilogo!#REF!</definedName>
    <definedName name="lug_23">[1]Riepilogo!#REF!</definedName>
    <definedName name="lug_24" localSheetId="5">[1]Riepilogo!#REF!</definedName>
    <definedName name="lug_24" localSheetId="6">[1]Riepilogo!#REF!</definedName>
    <definedName name="lug_24" localSheetId="7">[1]Riepilogo!#REF!</definedName>
    <definedName name="lug_24" localSheetId="8">[1]Riepilogo!#REF!</definedName>
    <definedName name="lug_24" localSheetId="9">[1]Riepilogo!#REF!</definedName>
    <definedName name="lug_24" localSheetId="10">[1]Riepilogo!#REF!</definedName>
    <definedName name="lug_24" localSheetId="11">[1]Riepilogo!#REF!</definedName>
    <definedName name="lug_24" localSheetId="12">[1]Riepilogo!#REF!</definedName>
    <definedName name="lug_24" localSheetId="13">[1]Riepilogo!#REF!</definedName>
    <definedName name="lug_24" localSheetId="14">[1]Riepilogo!#REF!</definedName>
    <definedName name="lug_24" localSheetId="15">[1]Riepilogo!#REF!</definedName>
    <definedName name="lug_24" localSheetId="16">[1]Riepilogo!#REF!</definedName>
    <definedName name="lug_24" localSheetId="17">[1]Riepilogo!#REF!</definedName>
    <definedName name="lug_24" localSheetId="18">[1]Riepilogo!#REF!</definedName>
    <definedName name="lug_24" localSheetId="19">[1]Riepilogo!#REF!</definedName>
    <definedName name="lug_24" localSheetId="20">[1]Riepilogo!#REF!</definedName>
    <definedName name="lug_24" localSheetId="21">[1]Riepilogo!#REF!</definedName>
    <definedName name="lug_24" localSheetId="22">[1]Riepilogo!#REF!</definedName>
    <definedName name="lug_24" localSheetId="23">[1]Riepilogo!#REF!</definedName>
    <definedName name="lug_24" localSheetId="24">[1]Riepilogo!#REF!</definedName>
    <definedName name="lug_24" localSheetId="25">[1]Riepilogo!#REF!</definedName>
    <definedName name="lug_24" localSheetId="26">[1]Riepilogo!#REF!</definedName>
    <definedName name="lug_24" localSheetId="0">[1]Riepilogo!#REF!</definedName>
    <definedName name="lug_24" localSheetId="1">[1]Riepilogo!#REF!</definedName>
    <definedName name="lug_24" localSheetId="2">[1]Riepilogo!#REF!</definedName>
    <definedName name="lug_24" localSheetId="3">[1]Riepilogo!#REF!</definedName>
    <definedName name="lug_24" localSheetId="4">[1]Riepilogo!#REF!</definedName>
    <definedName name="lug_24">[1]Riepilogo!#REF!</definedName>
    <definedName name="lug_25" localSheetId="5">[1]Riepilogo!#REF!</definedName>
    <definedName name="lug_25" localSheetId="6">[1]Riepilogo!#REF!</definedName>
    <definedName name="lug_25" localSheetId="7">[1]Riepilogo!#REF!</definedName>
    <definedName name="lug_25" localSheetId="8">[1]Riepilogo!#REF!</definedName>
    <definedName name="lug_25" localSheetId="9">[1]Riepilogo!#REF!</definedName>
    <definedName name="lug_25" localSheetId="10">[1]Riepilogo!#REF!</definedName>
    <definedName name="lug_25" localSheetId="11">[1]Riepilogo!#REF!</definedName>
    <definedName name="lug_25" localSheetId="12">[1]Riepilogo!#REF!</definedName>
    <definedName name="lug_25" localSheetId="13">[1]Riepilogo!#REF!</definedName>
    <definedName name="lug_25" localSheetId="14">[1]Riepilogo!#REF!</definedName>
    <definedName name="lug_25" localSheetId="15">[1]Riepilogo!#REF!</definedName>
    <definedName name="lug_25" localSheetId="16">[1]Riepilogo!#REF!</definedName>
    <definedName name="lug_25" localSheetId="17">[1]Riepilogo!#REF!</definedName>
    <definedName name="lug_25" localSheetId="18">[1]Riepilogo!#REF!</definedName>
    <definedName name="lug_25" localSheetId="19">[1]Riepilogo!#REF!</definedName>
    <definedName name="lug_25" localSheetId="20">[1]Riepilogo!#REF!</definedName>
    <definedName name="lug_25" localSheetId="21">[1]Riepilogo!#REF!</definedName>
    <definedName name="lug_25" localSheetId="22">[1]Riepilogo!#REF!</definedName>
    <definedName name="lug_25" localSheetId="23">[1]Riepilogo!#REF!</definedName>
    <definedName name="lug_25" localSheetId="24">[1]Riepilogo!#REF!</definedName>
    <definedName name="lug_25" localSheetId="25">[1]Riepilogo!#REF!</definedName>
    <definedName name="lug_25" localSheetId="26">[1]Riepilogo!#REF!</definedName>
    <definedName name="lug_25" localSheetId="0">[1]Riepilogo!#REF!</definedName>
    <definedName name="lug_25" localSheetId="1">[1]Riepilogo!#REF!</definedName>
    <definedName name="lug_25" localSheetId="2">[1]Riepilogo!#REF!</definedName>
    <definedName name="lug_25" localSheetId="3">[1]Riepilogo!#REF!</definedName>
    <definedName name="lug_25" localSheetId="4">[1]Riepilogo!#REF!</definedName>
    <definedName name="lug_25">[1]Riepilogo!#REF!</definedName>
    <definedName name="lug_26" localSheetId="5">[2]Riepilogo!#REF!</definedName>
    <definedName name="lug_26" localSheetId="6">[2]Riepilogo!#REF!</definedName>
    <definedName name="lug_26" localSheetId="7">[2]Riepilogo!#REF!</definedName>
    <definedName name="lug_26" localSheetId="8">[2]Riepilogo!#REF!</definedName>
    <definedName name="lug_26" localSheetId="9">[2]Riepilogo!#REF!</definedName>
    <definedName name="lug_26" localSheetId="10">[2]Riepilogo!#REF!</definedName>
    <definedName name="lug_26" localSheetId="11">[2]Riepilogo!#REF!</definedName>
    <definedName name="lug_26" localSheetId="12">[2]Riepilogo!#REF!</definedName>
    <definedName name="lug_26" localSheetId="13">[2]Riepilogo!#REF!</definedName>
    <definedName name="lug_26" localSheetId="14">[2]Riepilogo!#REF!</definedName>
    <definedName name="lug_26" localSheetId="15">[2]Riepilogo!#REF!</definedName>
    <definedName name="lug_26" localSheetId="16">[2]Riepilogo!#REF!</definedName>
    <definedName name="lug_26" localSheetId="17">[2]Riepilogo!#REF!</definedName>
    <definedName name="lug_26" localSheetId="18">[2]Riepilogo!#REF!</definedName>
    <definedName name="lug_26" localSheetId="19">[2]Riepilogo!#REF!</definedName>
    <definedName name="lug_26" localSheetId="20">[2]Riepilogo!#REF!</definedName>
    <definedName name="lug_26" localSheetId="21">[2]Riepilogo!#REF!</definedName>
    <definedName name="lug_26" localSheetId="22">[2]Riepilogo!#REF!</definedName>
    <definedName name="lug_26" localSheetId="23">[2]Riepilogo!#REF!</definedName>
    <definedName name="lug_26" localSheetId="24">[2]Riepilogo!#REF!</definedName>
    <definedName name="lug_26" localSheetId="25">[2]Riepilogo!#REF!</definedName>
    <definedName name="lug_26" localSheetId="26">[2]Riepilogo!#REF!</definedName>
    <definedName name="lug_26" localSheetId="0">[2]Riepilogo!#REF!</definedName>
    <definedName name="lug_26" localSheetId="1">[2]Riepilogo!#REF!</definedName>
    <definedName name="lug_26" localSheetId="2">[2]Riepilogo!#REF!</definedName>
    <definedName name="lug_26" localSheetId="3">[2]Riepilogo!#REF!</definedName>
    <definedName name="lug_26" localSheetId="4">[2]Riepilogo!#REF!</definedName>
    <definedName name="lug_26">[2]Riepilogo!#REF!</definedName>
    <definedName name="lug_3" localSheetId="5">[1]Riepilogo!#REF!</definedName>
    <definedName name="lug_3" localSheetId="6">[1]Riepilogo!#REF!</definedName>
    <definedName name="lug_3" localSheetId="7">[1]Riepilogo!#REF!</definedName>
    <definedName name="lug_3" localSheetId="8">[1]Riepilogo!#REF!</definedName>
    <definedName name="lug_3" localSheetId="9">[1]Riepilogo!#REF!</definedName>
    <definedName name="lug_3" localSheetId="10">[1]Riepilogo!#REF!</definedName>
    <definedName name="lug_3" localSheetId="11">[1]Riepilogo!#REF!</definedName>
    <definedName name="lug_3" localSheetId="12">[1]Riepilogo!#REF!</definedName>
    <definedName name="lug_3" localSheetId="13">[1]Riepilogo!#REF!</definedName>
    <definedName name="lug_3" localSheetId="14">[1]Riepilogo!#REF!</definedName>
    <definedName name="lug_3" localSheetId="15">[1]Riepilogo!#REF!</definedName>
    <definedName name="lug_3" localSheetId="16">[1]Riepilogo!#REF!</definedName>
    <definedName name="lug_3" localSheetId="17">[1]Riepilogo!#REF!</definedName>
    <definedName name="lug_3" localSheetId="18">[1]Riepilogo!#REF!</definedName>
    <definedName name="lug_3" localSheetId="19">[1]Riepilogo!#REF!</definedName>
    <definedName name="lug_3" localSheetId="20">[1]Riepilogo!#REF!</definedName>
    <definedName name="lug_3" localSheetId="21">[1]Riepilogo!#REF!</definedName>
    <definedName name="lug_3" localSheetId="22">[1]Riepilogo!#REF!</definedName>
    <definedName name="lug_3" localSheetId="23">[1]Riepilogo!#REF!</definedName>
    <definedName name="lug_3" localSheetId="24">[1]Riepilogo!#REF!</definedName>
    <definedName name="lug_3" localSheetId="25">[1]Riepilogo!#REF!</definedName>
    <definedName name="lug_3" localSheetId="26">[1]Riepilogo!#REF!</definedName>
    <definedName name="lug_3" localSheetId="0">[1]Riepilogo!#REF!</definedName>
    <definedName name="lug_3" localSheetId="1">[1]Riepilogo!#REF!</definedName>
    <definedName name="lug_3" localSheetId="2">[1]Riepilogo!#REF!</definedName>
    <definedName name="lug_3" localSheetId="3">[1]Riepilogo!#REF!</definedName>
    <definedName name="lug_3" localSheetId="4">[1]Riepilogo!#REF!</definedName>
    <definedName name="lug_3">[1]Riepilogo!#REF!</definedName>
    <definedName name="lug_4" localSheetId="5">[1]Riepilogo!#REF!</definedName>
    <definedName name="lug_4" localSheetId="6">[1]Riepilogo!#REF!</definedName>
    <definedName name="lug_4" localSheetId="7">[1]Riepilogo!#REF!</definedName>
    <definedName name="lug_4" localSheetId="8">[1]Riepilogo!#REF!</definedName>
    <definedName name="lug_4" localSheetId="9">[1]Riepilogo!#REF!</definedName>
    <definedName name="lug_4" localSheetId="10">[1]Riepilogo!#REF!</definedName>
    <definedName name="lug_4" localSheetId="11">[1]Riepilogo!#REF!</definedName>
    <definedName name="lug_4" localSheetId="12">[1]Riepilogo!#REF!</definedName>
    <definedName name="lug_4" localSheetId="13">[1]Riepilogo!#REF!</definedName>
    <definedName name="lug_4" localSheetId="14">[1]Riepilogo!#REF!</definedName>
    <definedName name="lug_4" localSheetId="15">[1]Riepilogo!#REF!</definedName>
    <definedName name="lug_4" localSheetId="16">[1]Riepilogo!#REF!</definedName>
    <definedName name="lug_4" localSheetId="17">[1]Riepilogo!#REF!</definedName>
    <definedName name="lug_4" localSheetId="18">[1]Riepilogo!#REF!</definedName>
    <definedName name="lug_4" localSheetId="19">[1]Riepilogo!#REF!</definedName>
    <definedName name="lug_4" localSheetId="20">[1]Riepilogo!#REF!</definedName>
    <definedName name="lug_4" localSheetId="21">[1]Riepilogo!#REF!</definedName>
    <definedName name="lug_4" localSheetId="22">[1]Riepilogo!#REF!</definedName>
    <definedName name="lug_4" localSheetId="23">[1]Riepilogo!#REF!</definedName>
    <definedName name="lug_4" localSheetId="24">[1]Riepilogo!#REF!</definedName>
    <definedName name="lug_4" localSheetId="25">[1]Riepilogo!#REF!</definedName>
    <definedName name="lug_4" localSheetId="26">[1]Riepilogo!#REF!</definedName>
    <definedName name="lug_4" localSheetId="0">[1]Riepilogo!#REF!</definedName>
    <definedName name="lug_4" localSheetId="1">[1]Riepilogo!#REF!</definedName>
    <definedName name="lug_4" localSheetId="2">[1]Riepilogo!#REF!</definedName>
    <definedName name="lug_4" localSheetId="3">[1]Riepilogo!#REF!</definedName>
    <definedName name="lug_4" localSheetId="4">[1]Riepilogo!#REF!</definedName>
    <definedName name="lug_4">[1]Riepilogo!#REF!</definedName>
    <definedName name="lug_5" localSheetId="5">[1]Riepilogo!#REF!</definedName>
    <definedName name="lug_5" localSheetId="6">[1]Riepilogo!#REF!</definedName>
    <definedName name="lug_5" localSheetId="7">[1]Riepilogo!#REF!</definedName>
    <definedName name="lug_5" localSheetId="8">[1]Riepilogo!#REF!</definedName>
    <definedName name="lug_5" localSheetId="9">[1]Riepilogo!#REF!</definedName>
    <definedName name="lug_5" localSheetId="10">[1]Riepilogo!#REF!</definedName>
    <definedName name="lug_5" localSheetId="11">[1]Riepilogo!#REF!</definedName>
    <definedName name="lug_5" localSheetId="12">[1]Riepilogo!#REF!</definedName>
    <definedName name="lug_5" localSheetId="13">[1]Riepilogo!#REF!</definedName>
    <definedName name="lug_5" localSheetId="14">[1]Riepilogo!#REF!</definedName>
    <definedName name="lug_5" localSheetId="15">[1]Riepilogo!#REF!</definedName>
    <definedName name="lug_5" localSheetId="16">[1]Riepilogo!#REF!</definedName>
    <definedName name="lug_5" localSheetId="17">[1]Riepilogo!#REF!</definedName>
    <definedName name="lug_5" localSheetId="18">[1]Riepilogo!#REF!</definedName>
    <definedName name="lug_5" localSheetId="19">[1]Riepilogo!#REF!</definedName>
    <definedName name="lug_5" localSheetId="20">[1]Riepilogo!#REF!</definedName>
    <definedName name="lug_5" localSheetId="21">[1]Riepilogo!#REF!</definedName>
    <definedName name="lug_5" localSheetId="22">[1]Riepilogo!#REF!</definedName>
    <definedName name="lug_5" localSheetId="23">[1]Riepilogo!#REF!</definedName>
    <definedName name="lug_5" localSheetId="24">[1]Riepilogo!#REF!</definedName>
    <definedName name="lug_5" localSheetId="25">[1]Riepilogo!#REF!</definedName>
    <definedName name="lug_5" localSheetId="26">[1]Riepilogo!#REF!</definedName>
    <definedName name="lug_5" localSheetId="0">[1]Riepilogo!#REF!</definedName>
    <definedName name="lug_5" localSheetId="1">[1]Riepilogo!#REF!</definedName>
    <definedName name="lug_5" localSheetId="2">[1]Riepilogo!#REF!</definedName>
    <definedName name="lug_5" localSheetId="3">[1]Riepilogo!#REF!</definedName>
    <definedName name="lug_5" localSheetId="4">[1]Riepilogo!#REF!</definedName>
    <definedName name="lug_5">[1]Riepilogo!#REF!</definedName>
    <definedName name="lug_6" localSheetId="5">[1]Riepilogo!#REF!</definedName>
    <definedName name="lug_6" localSheetId="6">[1]Riepilogo!#REF!</definedName>
    <definedName name="lug_6" localSheetId="7">[1]Riepilogo!#REF!</definedName>
    <definedName name="lug_6" localSheetId="8">[1]Riepilogo!#REF!</definedName>
    <definedName name="lug_6" localSheetId="9">[1]Riepilogo!#REF!</definedName>
    <definedName name="lug_6" localSheetId="10">[1]Riepilogo!#REF!</definedName>
    <definedName name="lug_6" localSheetId="11">[1]Riepilogo!#REF!</definedName>
    <definedName name="lug_6" localSheetId="12">[1]Riepilogo!#REF!</definedName>
    <definedName name="lug_6" localSheetId="13">[1]Riepilogo!#REF!</definedName>
    <definedName name="lug_6" localSheetId="14">[1]Riepilogo!#REF!</definedName>
    <definedName name="lug_6" localSheetId="15">[1]Riepilogo!#REF!</definedName>
    <definedName name="lug_6" localSheetId="16">[1]Riepilogo!#REF!</definedName>
    <definedName name="lug_6" localSheetId="17">[1]Riepilogo!#REF!</definedName>
    <definedName name="lug_6" localSheetId="18">[1]Riepilogo!#REF!</definedName>
    <definedName name="lug_6" localSheetId="19">[1]Riepilogo!#REF!</definedName>
    <definedName name="lug_6" localSheetId="20">[1]Riepilogo!#REF!</definedName>
    <definedName name="lug_6" localSheetId="21">[1]Riepilogo!#REF!</definedName>
    <definedName name="lug_6" localSheetId="22">[1]Riepilogo!#REF!</definedName>
    <definedName name="lug_6" localSheetId="23">[1]Riepilogo!#REF!</definedName>
    <definedName name="lug_6" localSheetId="24">[1]Riepilogo!#REF!</definedName>
    <definedName name="lug_6" localSheetId="25">[1]Riepilogo!#REF!</definedName>
    <definedName name="lug_6" localSheetId="26">[1]Riepilogo!#REF!</definedName>
    <definedName name="lug_6" localSheetId="0">[1]Riepilogo!#REF!</definedName>
    <definedName name="lug_6" localSheetId="1">[1]Riepilogo!#REF!</definedName>
    <definedName name="lug_6" localSheetId="2">[1]Riepilogo!#REF!</definedName>
    <definedName name="lug_6" localSheetId="3">[1]Riepilogo!#REF!</definedName>
    <definedName name="lug_6" localSheetId="4">[1]Riepilogo!#REF!</definedName>
    <definedName name="lug_6">[1]Riepilogo!#REF!</definedName>
    <definedName name="lug_7" localSheetId="5">[1]Riepilogo!#REF!</definedName>
    <definedName name="lug_7" localSheetId="6">[1]Riepilogo!#REF!</definedName>
    <definedName name="lug_7" localSheetId="7">[1]Riepilogo!#REF!</definedName>
    <definedName name="lug_7" localSheetId="8">[1]Riepilogo!#REF!</definedName>
    <definedName name="lug_7" localSheetId="9">[1]Riepilogo!#REF!</definedName>
    <definedName name="lug_7" localSheetId="10">[1]Riepilogo!#REF!</definedName>
    <definedName name="lug_7" localSheetId="11">[1]Riepilogo!#REF!</definedName>
    <definedName name="lug_7" localSheetId="12">[1]Riepilogo!#REF!</definedName>
    <definedName name="lug_7" localSheetId="13">[1]Riepilogo!#REF!</definedName>
    <definedName name="lug_7" localSheetId="14">[1]Riepilogo!#REF!</definedName>
    <definedName name="lug_7" localSheetId="15">[1]Riepilogo!#REF!</definedName>
    <definedName name="lug_7" localSheetId="16">[1]Riepilogo!#REF!</definedName>
    <definedName name="lug_7" localSheetId="17">[1]Riepilogo!#REF!</definedName>
    <definedName name="lug_7" localSheetId="18">[1]Riepilogo!#REF!</definedName>
    <definedName name="lug_7" localSheetId="19">[1]Riepilogo!#REF!</definedName>
    <definedName name="lug_7" localSheetId="20">[1]Riepilogo!#REF!</definedName>
    <definedName name="lug_7" localSheetId="21">[1]Riepilogo!#REF!</definedName>
    <definedName name="lug_7" localSheetId="22">[1]Riepilogo!#REF!</definedName>
    <definedName name="lug_7" localSheetId="23">[1]Riepilogo!#REF!</definedName>
    <definedName name="lug_7" localSheetId="24">[1]Riepilogo!#REF!</definedName>
    <definedName name="lug_7" localSheetId="25">[1]Riepilogo!#REF!</definedName>
    <definedName name="lug_7" localSheetId="26">[1]Riepilogo!#REF!</definedName>
    <definedName name="lug_7" localSheetId="0">[1]Riepilogo!#REF!</definedName>
    <definedName name="lug_7" localSheetId="1">[1]Riepilogo!#REF!</definedName>
    <definedName name="lug_7" localSheetId="2">[1]Riepilogo!#REF!</definedName>
    <definedName name="lug_7" localSheetId="3">[1]Riepilogo!#REF!</definedName>
    <definedName name="lug_7" localSheetId="4">[1]Riepilogo!#REF!</definedName>
    <definedName name="lug_7">[1]Riepilogo!#REF!</definedName>
    <definedName name="lug_8" localSheetId="5">[1]Riepilogo!#REF!</definedName>
    <definedName name="lug_8" localSheetId="6">[1]Riepilogo!#REF!</definedName>
    <definedName name="lug_8" localSheetId="7">[1]Riepilogo!#REF!</definedName>
    <definedName name="lug_8" localSheetId="8">[1]Riepilogo!#REF!</definedName>
    <definedName name="lug_8" localSheetId="9">[1]Riepilogo!#REF!</definedName>
    <definedName name="lug_8" localSheetId="10">[1]Riepilogo!#REF!</definedName>
    <definedName name="lug_8" localSheetId="11">[1]Riepilogo!#REF!</definedName>
    <definedName name="lug_8" localSheetId="12">[1]Riepilogo!#REF!</definedName>
    <definedName name="lug_8" localSheetId="13">[1]Riepilogo!#REF!</definedName>
    <definedName name="lug_8" localSheetId="14">[1]Riepilogo!#REF!</definedName>
    <definedName name="lug_8" localSheetId="15">[1]Riepilogo!#REF!</definedName>
    <definedName name="lug_8" localSheetId="16">[1]Riepilogo!#REF!</definedName>
    <definedName name="lug_8" localSheetId="17">[1]Riepilogo!#REF!</definedName>
    <definedName name="lug_8" localSheetId="18">[1]Riepilogo!#REF!</definedName>
    <definedName name="lug_8" localSheetId="19">[1]Riepilogo!#REF!</definedName>
    <definedName name="lug_8" localSheetId="20">[1]Riepilogo!#REF!</definedName>
    <definedName name="lug_8" localSheetId="21">[1]Riepilogo!#REF!</definedName>
    <definedName name="lug_8" localSheetId="22">[1]Riepilogo!#REF!</definedName>
    <definedName name="lug_8" localSheetId="23">[1]Riepilogo!#REF!</definedName>
    <definedName name="lug_8" localSheetId="24">[1]Riepilogo!#REF!</definedName>
    <definedName name="lug_8" localSheetId="25">[1]Riepilogo!#REF!</definedName>
    <definedName name="lug_8" localSheetId="26">[1]Riepilogo!#REF!</definedName>
    <definedName name="lug_8" localSheetId="0">[1]Riepilogo!#REF!</definedName>
    <definedName name="lug_8" localSheetId="1">[1]Riepilogo!#REF!</definedName>
    <definedName name="lug_8" localSheetId="2">[1]Riepilogo!#REF!</definedName>
    <definedName name="lug_8" localSheetId="3">[1]Riepilogo!#REF!</definedName>
    <definedName name="lug_8" localSheetId="4">[1]Riepilogo!#REF!</definedName>
    <definedName name="lug_8">[1]Riepilogo!#REF!</definedName>
    <definedName name="lug_9" localSheetId="5">[1]Riepilogo!#REF!</definedName>
    <definedName name="lug_9" localSheetId="6">[1]Riepilogo!#REF!</definedName>
    <definedName name="lug_9" localSheetId="7">[1]Riepilogo!#REF!</definedName>
    <definedName name="lug_9" localSheetId="8">[1]Riepilogo!#REF!</definedName>
    <definedName name="lug_9" localSheetId="9">[1]Riepilogo!#REF!</definedName>
    <definedName name="lug_9" localSheetId="10">[1]Riepilogo!#REF!</definedName>
    <definedName name="lug_9" localSheetId="11">[1]Riepilogo!#REF!</definedName>
    <definedName name="lug_9" localSheetId="12">[1]Riepilogo!#REF!</definedName>
    <definedName name="lug_9" localSheetId="13">[1]Riepilogo!#REF!</definedName>
    <definedName name="lug_9" localSheetId="14">[1]Riepilogo!#REF!</definedName>
    <definedName name="lug_9" localSheetId="15">[1]Riepilogo!#REF!</definedName>
    <definedName name="lug_9" localSheetId="16">[1]Riepilogo!#REF!</definedName>
    <definedName name="lug_9" localSheetId="17">[1]Riepilogo!#REF!</definedName>
    <definedName name="lug_9" localSheetId="18">[1]Riepilogo!#REF!</definedName>
    <definedName name="lug_9" localSheetId="19">[1]Riepilogo!#REF!</definedName>
    <definedName name="lug_9" localSheetId="20">[1]Riepilogo!#REF!</definedName>
    <definedName name="lug_9" localSheetId="21">[1]Riepilogo!#REF!</definedName>
    <definedName name="lug_9" localSheetId="22">[1]Riepilogo!#REF!</definedName>
    <definedName name="lug_9" localSheetId="23">[1]Riepilogo!#REF!</definedName>
    <definedName name="lug_9" localSheetId="24">[1]Riepilogo!#REF!</definedName>
    <definedName name="lug_9" localSheetId="25">[1]Riepilogo!#REF!</definedName>
    <definedName name="lug_9" localSheetId="26">[1]Riepilogo!#REF!</definedName>
    <definedName name="lug_9" localSheetId="0">[1]Riepilogo!#REF!</definedName>
    <definedName name="lug_9" localSheetId="1">[1]Riepilogo!#REF!</definedName>
    <definedName name="lug_9" localSheetId="2">[1]Riepilogo!#REF!</definedName>
    <definedName name="lug_9" localSheetId="3">[1]Riepilogo!#REF!</definedName>
    <definedName name="lug_9" localSheetId="4">[1]Riepilogo!#REF!</definedName>
    <definedName name="lug_9">[1]Riepilogo!#REF!</definedName>
    <definedName name="Macro1" localSheetId="5">[7]Macro1!#REF!</definedName>
    <definedName name="Macro1" localSheetId="6">[7]Macro1!#REF!</definedName>
    <definedName name="Macro1" localSheetId="7">[7]Macro1!#REF!</definedName>
    <definedName name="Macro1" localSheetId="8">[7]Macro1!#REF!</definedName>
    <definedName name="Macro1" localSheetId="9">[7]Macro1!#REF!</definedName>
    <definedName name="Macro1" localSheetId="10">[7]Macro1!#REF!</definedName>
    <definedName name="Macro1" localSheetId="11">[7]Macro1!#REF!</definedName>
    <definedName name="Macro1" localSheetId="12">[7]Macro1!#REF!</definedName>
    <definedName name="Macro1" localSheetId="13">[7]Macro1!#REF!</definedName>
    <definedName name="Macro1" localSheetId="14">[7]Macro1!#REF!</definedName>
    <definedName name="Macro1" localSheetId="15">[7]Macro1!#REF!</definedName>
    <definedName name="Macro1" localSheetId="16">[7]Macro1!#REF!</definedName>
    <definedName name="Macro1" localSheetId="17">[7]Macro1!#REF!</definedName>
    <definedName name="Macro1" localSheetId="18">[7]Macro1!#REF!</definedName>
    <definedName name="Macro1" localSheetId="19">[7]Macro1!#REF!</definedName>
    <definedName name="Macro1" localSheetId="20">[7]Macro1!#REF!</definedName>
    <definedName name="Macro1" localSheetId="21">[7]Macro1!#REF!</definedName>
    <definedName name="Macro1" localSheetId="22">[7]Macro1!#REF!</definedName>
    <definedName name="Macro1" localSheetId="23">[7]Macro1!#REF!</definedName>
    <definedName name="Macro1" localSheetId="24">[7]Macro1!#REF!</definedName>
    <definedName name="Macro1" localSheetId="25">[7]Macro1!#REF!</definedName>
    <definedName name="Macro1" localSheetId="26">[7]Macro1!#REF!</definedName>
    <definedName name="Macro1" localSheetId="0">[7]Macro1!#REF!</definedName>
    <definedName name="Macro1" localSheetId="1">[7]Macro1!#REF!</definedName>
    <definedName name="Macro1" localSheetId="2">[7]Macro1!#REF!</definedName>
    <definedName name="Macro1" localSheetId="3">[7]Macro1!#REF!</definedName>
    <definedName name="Macro1" localSheetId="4">[7]Macro1!#REF!</definedName>
    <definedName name="Macro1">[7]Macro1!#REF!</definedName>
    <definedName name="Macro1_5" localSheetId="5">[7]Macro1!#REF!</definedName>
    <definedName name="Macro1_5" localSheetId="6">[7]Macro1!#REF!</definedName>
    <definedName name="Macro1_5" localSheetId="7">[7]Macro1!#REF!</definedName>
    <definedName name="Macro1_5" localSheetId="8">[7]Macro1!#REF!</definedName>
    <definedName name="Macro1_5" localSheetId="9">[7]Macro1!#REF!</definedName>
    <definedName name="Macro1_5" localSheetId="10">[7]Macro1!#REF!</definedName>
    <definedName name="Macro1_5" localSheetId="11">[7]Macro1!#REF!</definedName>
    <definedName name="Macro1_5" localSheetId="12">[7]Macro1!#REF!</definedName>
    <definedName name="Macro1_5" localSheetId="13">[7]Macro1!#REF!</definedName>
    <definedName name="Macro1_5" localSheetId="14">[7]Macro1!#REF!</definedName>
    <definedName name="Macro1_5" localSheetId="15">[7]Macro1!#REF!</definedName>
    <definedName name="Macro1_5" localSheetId="16">[7]Macro1!#REF!</definedName>
    <definedName name="Macro1_5" localSheetId="17">[7]Macro1!#REF!</definedName>
    <definedName name="Macro1_5" localSheetId="18">[7]Macro1!#REF!</definedName>
    <definedName name="Macro1_5" localSheetId="19">[7]Macro1!#REF!</definedName>
    <definedName name="Macro1_5" localSheetId="20">[7]Macro1!#REF!</definedName>
    <definedName name="Macro1_5" localSheetId="21">[7]Macro1!#REF!</definedName>
    <definedName name="Macro1_5" localSheetId="22">[7]Macro1!#REF!</definedName>
    <definedName name="Macro1_5" localSheetId="23">[7]Macro1!#REF!</definedName>
    <definedName name="Macro1_5" localSheetId="24">[7]Macro1!#REF!</definedName>
    <definedName name="Macro1_5" localSheetId="25">[7]Macro1!#REF!</definedName>
    <definedName name="Macro1_5" localSheetId="26">[7]Macro1!#REF!</definedName>
    <definedName name="Macro1_5" localSheetId="0">[7]Macro1!#REF!</definedName>
    <definedName name="Macro1_5" localSheetId="1">[7]Macro1!#REF!</definedName>
    <definedName name="Macro1_5" localSheetId="2">[7]Macro1!#REF!</definedName>
    <definedName name="Macro1_5" localSheetId="3">[7]Macro1!#REF!</definedName>
    <definedName name="Macro1_5" localSheetId="4">[7]Macro1!#REF!</definedName>
    <definedName name="Macro1_5">[7]Macro1!#REF!</definedName>
    <definedName name="Macro2" localSheetId="5">[7]Macro1!#REF!</definedName>
    <definedName name="Macro2" localSheetId="6">[7]Macro1!#REF!</definedName>
    <definedName name="Macro2" localSheetId="7">[7]Macro1!#REF!</definedName>
    <definedName name="Macro2" localSheetId="8">[7]Macro1!#REF!</definedName>
    <definedName name="Macro2" localSheetId="9">[7]Macro1!#REF!</definedName>
    <definedName name="Macro2" localSheetId="10">[7]Macro1!#REF!</definedName>
    <definedName name="Macro2" localSheetId="11">[7]Macro1!#REF!</definedName>
    <definedName name="Macro2" localSheetId="12">[7]Macro1!#REF!</definedName>
    <definedName name="Macro2" localSheetId="13">[7]Macro1!#REF!</definedName>
    <definedName name="Macro2" localSheetId="14">[7]Macro1!#REF!</definedName>
    <definedName name="Macro2" localSheetId="15">[7]Macro1!#REF!</definedName>
    <definedName name="Macro2" localSheetId="16">[7]Macro1!#REF!</definedName>
    <definedName name="Macro2" localSheetId="17">[7]Macro1!#REF!</definedName>
    <definedName name="Macro2" localSheetId="18">[7]Macro1!#REF!</definedName>
    <definedName name="Macro2" localSheetId="19">[7]Macro1!#REF!</definedName>
    <definedName name="Macro2" localSheetId="20">[7]Macro1!#REF!</definedName>
    <definedName name="Macro2" localSheetId="21">[7]Macro1!#REF!</definedName>
    <definedName name="Macro2" localSheetId="22">[7]Macro1!#REF!</definedName>
    <definedName name="Macro2" localSheetId="23">[7]Macro1!#REF!</definedName>
    <definedName name="Macro2" localSheetId="24">[7]Macro1!#REF!</definedName>
    <definedName name="Macro2" localSheetId="25">[7]Macro1!#REF!</definedName>
    <definedName name="Macro2" localSheetId="26">[7]Macro1!#REF!</definedName>
    <definedName name="Macro2" localSheetId="0">[7]Macro1!#REF!</definedName>
    <definedName name="Macro2" localSheetId="1">[7]Macro1!#REF!</definedName>
    <definedName name="Macro2" localSheetId="2">[7]Macro1!#REF!</definedName>
    <definedName name="Macro2" localSheetId="3">[7]Macro1!#REF!</definedName>
    <definedName name="Macro2" localSheetId="4">[7]Macro1!#REF!</definedName>
    <definedName name="Macro2">[7]Macro1!#REF!</definedName>
    <definedName name="Macro2_5" localSheetId="5">[7]Macro1!#REF!</definedName>
    <definedName name="Macro2_5" localSheetId="6">[7]Macro1!#REF!</definedName>
    <definedName name="Macro2_5" localSheetId="7">[7]Macro1!#REF!</definedName>
    <definedName name="Macro2_5" localSheetId="8">[7]Macro1!#REF!</definedName>
    <definedName name="Macro2_5" localSheetId="9">[7]Macro1!#REF!</definedName>
    <definedName name="Macro2_5" localSheetId="10">[7]Macro1!#REF!</definedName>
    <definedName name="Macro2_5" localSheetId="11">[7]Macro1!#REF!</definedName>
    <definedName name="Macro2_5" localSheetId="12">[7]Macro1!#REF!</definedName>
    <definedName name="Macro2_5" localSheetId="13">[7]Macro1!#REF!</definedName>
    <definedName name="Macro2_5" localSheetId="14">[7]Macro1!#REF!</definedName>
    <definedName name="Macro2_5" localSheetId="15">[7]Macro1!#REF!</definedName>
    <definedName name="Macro2_5" localSheetId="16">[7]Macro1!#REF!</definedName>
    <definedName name="Macro2_5" localSheetId="17">[7]Macro1!#REF!</definedName>
    <definedName name="Macro2_5" localSheetId="18">[7]Macro1!#REF!</definedName>
    <definedName name="Macro2_5" localSheetId="19">[7]Macro1!#REF!</definedName>
    <definedName name="Macro2_5" localSheetId="20">[7]Macro1!#REF!</definedName>
    <definedName name="Macro2_5" localSheetId="21">[7]Macro1!#REF!</definedName>
    <definedName name="Macro2_5" localSheetId="22">[7]Macro1!#REF!</definedName>
    <definedName name="Macro2_5" localSheetId="23">[7]Macro1!#REF!</definedName>
    <definedName name="Macro2_5" localSheetId="24">[7]Macro1!#REF!</definedName>
    <definedName name="Macro2_5" localSheetId="25">[7]Macro1!#REF!</definedName>
    <definedName name="Macro2_5" localSheetId="26">[7]Macro1!#REF!</definedName>
    <definedName name="Macro2_5" localSheetId="0">[7]Macro1!#REF!</definedName>
    <definedName name="Macro2_5" localSheetId="1">[7]Macro1!#REF!</definedName>
    <definedName name="Macro2_5" localSheetId="2">[7]Macro1!#REF!</definedName>
    <definedName name="Macro2_5" localSheetId="3">[7]Macro1!#REF!</definedName>
    <definedName name="Macro2_5" localSheetId="4">[7]Macro1!#REF!</definedName>
    <definedName name="Macro2_5">[7]Macro1!#REF!</definedName>
    <definedName name="Macro3" localSheetId="5">[7]Macro1!#REF!</definedName>
    <definedName name="Macro3" localSheetId="6">[7]Macro1!#REF!</definedName>
    <definedName name="Macro3" localSheetId="7">[7]Macro1!#REF!</definedName>
    <definedName name="Macro3" localSheetId="8">[7]Macro1!#REF!</definedName>
    <definedName name="Macro3" localSheetId="9">[7]Macro1!#REF!</definedName>
    <definedName name="Macro3" localSheetId="10">[7]Macro1!#REF!</definedName>
    <definedName name="Macro3" localSheetId="11">[7]Macro1!#REF!</definedName>
    <definedName name="Macro3" localSheetId="12">[7]Macro1!#REF!</definedName>
    <definedName name="Macro3" localSheetId="13">[7]Macro1!#REF!</definedName>
    <definedName name="Macro3" localSheetId="14">[7]Macro1!#REF!</definedName>
    <definedName name="Macro3" localSheetId="15">[7]Macro1!#REF!</definedName>
    <definedName name="Macro3" localSheetId="16">[7]Macro1!#REF!</definedName>
    <definedName name="Macro3" localSheetId="17">[7]Macro1!#REF!</definedName>
    <definedName name="Macro3" localSheetId="18">[7]Macro1!#REF!</definedName>
    <definedName name="Macro3" localSheetId="19">[7]Macro1!#REF!</definedName>
    <definedName name="Macro3" localSheetId="20">[7]Macro1!#REF!</definedName>
    <definedName name="Macro3" localSheetId="21">[7]Macro1!#REF!</definedName>
    <definedName name="Macro3" localSheetId="22">[7]Macro1!#REF!</definedName>
    <definedName name="Macro3" localSheetId="23">[7]Macro1!#REF!</definedName>
    <definedName name="Macro3" localSheetId="24">[7]Macro1!#REF!</definedName>
    <definedName name="Macro3" localSheetId="25">[7]Macro1!#REF!</definedName>
    <definedName name="Macro3" localSheetId="26">[7]Macro1!#REF!</definedName>
    <definedName name="Macro3" localSheetId="0">[7]Macro1!#REF!</definedName>
    <definedName name="Macro3" localSheetId="1">[7]Macro1!#REF!</definedName>
    <definedName name="Macro3" localSheetId="2">[7]Macro1!#REF!</definedName>
    <definedName name="Macro3" localSheetId="3">[7]Macro1!#REF!</definedName>
    <definedName name="Macro3" localSheetId="4">[7]Macro1!#REF!</definedName>
    <definedName name="Macro3">[7]Macro1!#REF!</definedName>
    <definedName name="Macro3_5" localSheetId="5">[7]Macro1!#REF!</definedName>
    <definedName name="Macro3_5" localSheetId="6">[7]Macro1!#REF!</definedName>
    <definedName name="Macro3_5" localSheetId="7">[7]Macro1!#REF!</definedName>
    <definedName name="Macro3_5" localSheetId="8">[7]Macro1!#REF!</definedName>
    <definedName name="Macro3_5" localSheetId="9">[7]Macro1!#REF!</definedName>
    <definedName name="Macro3_5" localSheetId="10">[7]Macro1!#REF!</definedName>
    <definedName name="Macro3_5" localSheetId="11">[7]Macro1!#REF!</definedName>
    <definedName name="Macro3_5" localSheetId="12">[7]Macro1!#REF!</definedName>
    <definedName name="Macro3_5" localSheetId="13">[7]Macro1!#REF!</definedName>
    <definedName name="Macro3_5" localSheetId="14">[7]Macro1!#REF!</definedName>
    <definedName name="Macro3_5" localSheetId="15">[7]Macro1!#REF!</definedName>
    <definedName name="Macro3_5" localSheetId="16">[7]Macro1!#REF!</definedName>
    <definedName name="Macro3_5" localSheetId="17">[7]Macro1!#REF!</definedName>
    <definedName name="Macro3_5" localSheetId="18">[7]Macro1!#REF!</definedName>
    <definedName name="Macro3_5" localSheetId="19">[7]Macro1!#REF!</definedName>
    <definedName name="Macro3_5" localSheetId="20">[7]Macro1!#REF!</definedName>
    <definedName name="Macro3_5" localSheetId="21">[7]Macro1!#REF!</definedName>
    <definedName name="Macro3_5" localSheetId="22">[7]Macro1!#REF!</definedName>
    <definedName name="Macro3_5" localSheetId="23">[7]Macro1!#REF!</definedName>
    <definedName name="Macro3_5" localSheetId="24">[7]Macro1!#REF!</definedName>
    <definedName name="Macro3_5" localSheetId="25">[7]Macro1!#REF!</definedName>
    <definedName name="Macro3_5" localSheetId="26">[7]Macro1!#REF!</definedName>
    <definedName name="Macro3_5" localSheetId="0">[7]Macro1!#REF!</definedName>
    <definedName name="Macro3_5" localSheetId="1">[7]Macro1!#REF!</definedName>
    <definedName name="Macro3_5" localSheetId="2">[7]Macro1!#REF!</definedName>
    <definedName name="Macro3_5" localSheetId="3">[7]Macro1!#REF!</definedName>
    <definedName name="Macro3_5" localSheetId="4">[7]Macro1!#REF!</definedName>
    <definedName name="Macro3_5">[7]Macro1!#REF!</definedName>
    <definedName name="Macro4" localSheetId="5">[7]Macro1!#REF!</definedName>
    <definedName name="Macro4" localSheetId="6">[7]Macro1!#REF!</definedName>
    <definedName name="Macro4" localSheetId="7">[7]Macro1!#REF!</definedName>
    <definedName name="Macro4" localSheetId="8">[7]Macro1!#REF!</definedName>
    <definedName name="Macro4" localSheetId="9">[7]Macro1!#REF!</definedName>
    <definedName name="Macro4" localSheetId="10">[7]Macro1!#REF!</definedName>
    <definedName name="Macro4" localSheetId="11">[7]Macro1!#REF!</definedName>
    <definedName name="Macro4" localSheetId="12">[7]Macro1!#REF!</definedName>
    <definedName name="Macro4" localSheetId="13">[7]Macro1!#REF!</definedName>
    <definedName name="Macro4" localSheetId="14">[7]Macro1!#REF!</definedName>
    <definedName name="Macro4" localSheetId="15">[7]Macro1!#REF!</definedName>
    <definedName name="Macro4" localSheetId="16">[7]Macro1!#REF!</definedName>
    <definedName name="Macro4" localSheetId="17">[7]Macro1!#REF!</definedName>
    <definedName name="Macro4" localSheetId="18">[7]Macro1!#REF!</definedName>
    <definedName name="Macro4" localSheetId="19">[7]Macro1!#REF!</definedName>
    <definedName name="Macro4" localSheetId="20">[7]Macro1!#REF!</definedName>
    <definedName name="Macro4" localSheetId="21">[7]Macro1!#REF!</definedName>
    <definedName name="Macro4" localSheetId="22">[7]Macro1!#REF!</definedName>
    <definedName name="Macro4" localSheetId="23">[7]Macro1!#REF!</definedName>
    <definedName name="Macro4" localSheetId="24">[7]Macro1!#REF!</definedName>
    <definedName name="Macro4" localSheetId="25">[7]Macro1!#REF!</definedName>
    <definedName name="Macro4" localSheetId="26">[7]Macro1!#REF!</definedName>
    <definedName name="Macro4" localSheetId="0">[7]Macro1!#REF!</definedName>
    <definedName name="Macro4" localSheetId="1">[7]Macro1!#REF!</definedName>
    <definedName name="Macro4" localSheetId="2">[7]Macro1!#REF!</definedName>
    <definedName name="Macro4" localSheetId="3">[7]Macro1!#REF!</definedName>
    <definedName name="Macro4" localSheetId="4">[7]Macro1!#REF!</definedName>
    <definedName name="Macro4">[7]Macro1!#REF!</definedName>
    <definedName name="Macro4_5" localSheetId="5">[7]Macro1!#REF!</definedName>
    <definedName name="Macro4_5" localSheetId="6">[7]Macro1!#REF!</definedName>
    <definedName name="Macro4_5" localSheetId="7">[7]Macro1!#REF!</definedName>
    <definedName name="Macro4_5" localSheetId="8">[7]Macro1!#REF!</definedName>
    <definedName name="Macro4_5" localSheetId="9">[7]Macro1!#REF!</definedName>
    <definedName name="Macro4_5" localSheetId="10">[7]Macro1!#REF!</definedName>
    <definedName name="Macro4_5" localSheetId="11">[7]Macro1!#REF!</definedName>
    <definedName name="Macro4_5" localSheetId="12">[7]Macro1!#REF!</definedName>
    <definedName name="Macro4_5" localSheetId="13">[7]Macro1!#REF!</definedName>
    <definedName name="Macro4_5" localSheetId="14">[7]Macro1!#REF!</definedName>
    <definedName name="Macro4_5" localSheetId="15">[7]Macro1!#REF!</definedName>
    <definedName name="Macro4_5" localSheetId="16">[7]Macro1!#REF!</definedName>
    <definedName name="Macro4_5" localSheetId="17">[7]Macro1!#REF!</definedName>
    <definedName name="Macro4_5" localSheetId="18">[7]Macro1!#REF!</definedName>
    <definedName name="Macro4_5" localSheetId="19">[7]Macro1!#REF!</definedName>
    <definedName name="Macro4_5" localSheetId="20">[7]Macro1!#REF!</definedName>
    <definedName name="Macro4_5" localSheetId="21">[7]Macro1!#REF!</definedName>
    <definedName name="Macro4_5" localSheetId="22">[7]Macro1!#REF!</definedName>
    <definedName name="Macro4_5" localSheetId="23">[7]Macro1!#REF!</definedName>
    <definedName name="Macro4_5" localSheetId="24">[7]Macro1!#REF!</definedName>
    <definedName name="Macro4_5" localSheetId="25">[7]Macro1!#REF!</definedName>
    <definedName name="Macro4_5" localSheetId="26">[7]Macro1!#REF!</definedName>
    <definedName name="Macro4_5" localSheetId="0">[7]Macro1!#REF!</definedName>
    <definedName name="Macro4_5" localSheetId="1">[7]Macro1!#REF!</definedName>
    <definedName name="Macro4_5" localSheetId="2">[7]Macro1!#REF!</definedName>
    <definedName name="Macro4_5" localSheetId="3">[7]Macro1!#REF!</definedName>
    <definedName name="Macro4_5" localSheetId="4">[7]Macro1!#REF!</definedName>
    <definedName name="Macro4_5">[7]Macro1!#REF!</definedName>
    <definedName name="mag" localSheetId="5">[1]Riepilogo!#REF!</definedName>
    <definedName name="mag" localSheetId="6">[1]Riepilogo!#REF!</definedName>
    <definedName name="mag" localSheetId="7">[1]Riepilogo!#REF!</definedName>
    <definedName name="mag" localSheetId="8">[1]Riepilogo!#REF!</definedName>
    <definedName name="mag" localSheetId="9">[1]Riepilogo!#REF!</definedName>
    <definedName name="mag" localSheetId="10">[1]Riepilogo!#REF!</definedName>
    <definedName name="mag" localSheetId="11">[1]Riepilogo!#REF!</definedName>
    <definedName name="mag" localSheetId="12">[1]Riepilogo!#REF!</definedName>
    <definedName name="mag" localSheetId="13">[1]Riepilogo!#REF!</definedName>
    <definedName name="mag" localSheetId="14">[1]Riepilogo!#REF!</definedName>
    <definedName name="mag" localSheetId="15">[1]Riepilogo!#REF!</definedName>
    <definedName name="mag" localSheetId="16">[1]Riepilogo!#REF!</definedName>
    <definedName name="mag" localSheetId="17">[1]Riepilogo!#REF!</definedName>
    <definedName name="mag" localSheetId="18">[1]Riepilogo!#REF!</definedName>
    <definedName name="mag" localSheetId="19">[1]Riepilogo!#REF!</definedName>
    <definedName name="mag" localSheetId="20">[1]Riepilogo!#REF!</definedName>
    <definedName name="mag" localSheetId="21">[1]Riepilogo!#REF!</definedName>
    <definedName name="mag" localSheetId="22">[1]Riepilogo!#REF!</definedName>
    <definedName name="mag" localSheetId="23">[1]Riepilogo!#REF!</definedName>
    <definedName name="mag" localSheetId="24">[1]Riepilogo!#REF!</definedName>
    <definedName name="mag" localSheetId="25">[1]Riepilogo!#REF!</definedName>
    <definedName name="mag" localSheetId="26">[1]Riepilogo!#REF!</definedName>
    <definedName name="mag" localSheetId="0">[1]Riepilogo!#REF!</definedName>
    <definedName name="mag" localSheetId="1">[1]Riepilogo!#REF!</definedName>
    <definedName name="mag" localSheetId="2">[1]Riepilogo!#REF!</definedName>
    <definedName name="mag" localSheetId="3">[1]Riepilogo!#REF!</definedName>
    <definedName name="mag" localSheetId="4">[1]Riepilogo!#REF!</definedName>
    <definedName name="mag">[1]Riepilogo!#REF!</definedName>
    <definedName name="mag_1" localSheetId="5">[1]Riepilogo!#REF!</definedName>
    <definedName name="mag_1" localSheetId="6">[1]Riepilogo!#REF!</definedName>
    <definedName name="mag_1" localSheetId="7">[1]Riepilogo!#REF!</definedName>
    <definedName name="mag_1" localSheetId="8">[1]Riepilogo!#REF!</definedName>
    <definedName name="mag_1" localSheetId="9">[1]Riepilogo!#REF!</definedName>
    <definedName name="mag_1" localSheetId="10">[1]Riepilogo!#REF!</definedName>
    <definedName name="mag_1" localSheetId="11">[1]Riepilogo!#REF!</definedName>
    <definedName name="mag_1" localSheetId="12">[1]Riepilogo!#REF!</definedName>
    <definedName name="mag_1" localSheetId="13">[1]Riepilogo!#REF!</definedName>
    <definedName name="mag_1" localSheetId="14">[1]Riepilogo!#REF!</definedName>
    <definedName name="mag_1" localSheetId="15">[1]Riepilogo!#REF!</definedName>
    <definedName name="mag_1" localSheetId="16">[1]Riepilogo!#REF!</definedName>
    <definedName name="mag_1" localSheetId="17">[1]Riepilogo!#REF!</definedName>
    <definedName name="mag_1" localSheetId="18">[1]Riepilogo!#REF!</definedName>
    <definedName name="mag_1" localSheetId="19">[1]Riepilogo!#REF!</definedName>
    <definedName name="mag_1" localSheetId="20">[1]Riepilogo!#REF!</definedName>
    <definedName name="mag_1" localSheetId="21">[1]Riepilogo!#REF!</definedName>
    <definedName name="mag_1" localSheetId="22">[1]Riepilogo!#REF!</definedName>
    <definedName name="mag_1" localSheetId="23">[1]Riepilogo!#REF!</definedName>
    <definedName name="mag_1" localSheetId="24">[1]Riepilogo!#REF!</definedName>
    <definedName name="mag_1" localSheetId="25">[1]Riepilogo!#REF!</definedName>
    <definedName name="mag_1" localSheetId="26">[1]Riepilogo!#REF!</definedName>
    <definedName name="mag_1" localSheetId="0">[1]Riepilogo!#REF!</definedName>
    <definedName name="mag_1" localSheetId="1">[1]Riepilogo!#REF!</definedName>
    <definedName name="mag_1" localSheetId="2">[1]Riepilogo!#REF!</definedName>
    <definedName name="mag_1" localSheetId="3">[1]Riepilogo!#REF!</definedName>
    <definedName name="mag_1" localSheetId="4">[1]Riepilogo!#REF!</definedName>
    <definedName name="mag_1">[1]Riepilogo!#REF!</definedName>
    <definedName name="mag_10" localSheetId="5">[1]Riepilogo!#REF!</definedName>
    <definedName name="mag_10" localSheetId="6">[1]Riepilogo!#REF!</definedName>
    <definedName name="mag_10" localSheetId="7">[1]Riepilogo!#REF!</definedName>
    <definedName name="mag_10" localSheetId="8">[1]Riepilogo!#REF!</definedName>
    <definedName name="mag_10" localSheetId="9">[1]Riepilogo!#REF!</definedName>
    <definedName name="mag_10" localSheetId="10">[1]Riepilogo!#REF!</definedName>
    <definedName name="mag_10" localSheetId="11">[1]Riepilogo!#REF!</definedName>
    <definedName name="mag_10" localSheetId="12">[1]Riepilogo!#REF!</definedName>
    <definedName name="mag_10" localSheetId="13">[1]Riepilogo!#REF!</definedName>
    <definedName name="mag_10" localSheetId="14">[1]Riepilogo!#REF!</definedName>
    <definedName name="mag_10" localSheetId="15">[1]Riepilogo!#REF!</definedName>
    <definedName name="mag_10" localSheetId="16">[1]Riepilogo!#REF!</definedName>
    <definedName name="mag_10" localSheetId="17">[1]Riepilogo!#REF!</definedName>
    <definedName name="mag_10" localSheetId="18">[1]Riepilogo!#REF!</definedName>
    <definedName name="mag_10" localSheetId="19">[1]Riepilogo!#REF!</definedName>
    <definedName name="mag_10" localSheetId="20">[1]Riepilogo!#REF!</definedName>
    <definedName name="mag_10" localSheetId="21">[1]Riepilogo!#REF!</definedName>
    <definedName name="mag_10" localSheetId="22">[1]Riepilogo!#REF!</definedName>
    <definedName name="mag_10" localSheetId="23">[1]Riepilogo!#REF!</definedName>
    <definedName name="mag_10" localSheetId="24">[1]Riepilogo!#REF!</definedName>
    <definedName name="mag_10" localSheetId="25">[1]Riepilogo!#REF!</definedName>
    <definedName name="mag_10" localSheetId="26">[1]Riepilogo!#REF!</definedName>
    <definedName name="mag_10" localSheetId="0">[1]Riepilogo!#REF!</definedName>
    <definedName name="mag_10" localSheetId="1">[1]Riepilogo!#REF!</definedName>
    <definedName name="mag_10" localSheetId="2">[1]Riepilogo!#REF!</definedName>
    <definedName name="mag_10" localSheetId="3">[1]Riepilogo!#REF!</definedName>
    <definedName name="mag_10" localSheetId="4">[1]Riepilogo!#REF!</definedName>
    <definedName name="mag_10">[1]Riepilogo!#REF!</definedName>
    <definedName name="mag_11" localSheetId="5">[1]Riepilogo!#REF!</definedName>
    <definedName name="mag_11" localSheetId="6">[1]Riepilogo!#REF!</definedName>
    <definedName name="mag_11" localSheetId="7">[1]Riepilogo!#REF!</definedName>
    <definedName name="mag_11" localSheetId="8">[1]Riepilogo!#REF!</definedName>
    <definedName name="mag_11" localSheetId="9">[1]Riepilogo!#REF!</definedName>
    <definedName name="mag_11" localSheetId="10">[1]Riepilogo!#REF!</definedName>
    <definedName name="mag_11" localSheetId="11">[1]Riepilogo!#REF!</definedName>
    <definedName name="mag_11" localSheetId="12">[1]Riepilogo!#REF!</definedName>
    <definedName name="mag_11" localSheetId="13">[1]Riepilogo!#REF!</definedName>
    <definedName name="mag_11" localSheetId="14">[1]Riepilogo!#REF!</definedName>
    <definedName name="mag_11" localSheetId="15">[1]Riepilogo!#REF!</definedName>
    <definedName name="mag_11" localSheetId="16">[1]Riepilogo!#REF!</definedName>
    <definedName name="mag_11" localSheetId="17">[1]Riepilogo!#REF!</definedName>
    <definedName name="mag_11" localSheetId="18">[1]Riepilogo!#REF!</definedName>
    <definedName name="mag_11" localSheetId="19">[1]Riepilogo!#REF!</definedName>
    <definedName name="mag_11" localSheetId="20">[1]Riepilogo!#REF!</definedName>
    <definedName name="mag_11" localSheetId="21">[1]Riepilogo!#REF!</definedName>
    <definedName name="mag_11" localSheetId="22">[1]Riepilogo!#REF!</definedName>
    <definedName name="mag_11" localSheetId="23">[1]Riepilogo!#REF!</definedName>
    <definedName name="mag_11" localSheetId="24">[1]Riepilogo!#REF!</definedName>
    <definedName name="mag_11" localSheetId="25">[1]Riepilogo!#REF!</definedName>
    <definedName name="mag_11" localSheetId="26">[1]Riepilogo!#REF!</definedName>
    <definedName name="mag_11" localSheetId="0">[1]Riepilogo!#REF!</definedName>
    <definedName name="mag_11" localSheetId="1">[1]Riepilogo!#REF!</definedName>
    <definedName name="mag_11" localSheetId="2">[1]Riepilogo!#REF!</definedName>
    <definedName name="mag_11" localSheetId="3">[1]Riepilogo!#REF!</definedName>
    <definedName name="mag_11" localSheetId="4">[1]Riepilogo!#REF!</definedName>
    <definedName name="mag_11">[1]Riepilogo!#REF!</definedName>
    <definedName name="mag_12" localSheetId="5">[1]Riepilogo!#REF!</definedName>
    <definedName name="mag_12" localSheetId="6">[1]Riepilogo!#REF!</definedName>
    <definedName name="mag_12" localSheetId="7">[1]Riepilogo!#REF!</definedName>
    <definedName name="mag_12" localSheetId="8">[1]Riepilogo!#REF!</definedName>
    <definedName name="mag_12" localSheetId="9">[1]Riepilogo!#REF!</definedName>
    <definedName name="mag_12" localSheetId="10">[1]Riepilogo!#REF!</definedName>
    <definedName name="mag_12" localSheetId="11">[1]Riepilogo!#REF!</definedName>
    <definedName name="mag_12" localSheetId="12">[1]Riepilogo!#REF!</definedName>
    <definedName name="mag_12" localSheetId="13">[1]Riepilogo!#REF!</definedName>
    <definedName name="mag_12" localSheetId="14">[1]Riepilogo!#REF!</definedName>
    <definedName name="mag_12" localSheetId="15">[1]Riepilogo!#REF!</definedName>
    <definedName name="mag_12" localSheetId="16">[1]Riepilogo!#REF!</definedName>
    <definedName name="mag_12" localSheetId="17">[1]Riepilogo!#REF!</definedName>
    <definedName name="mag_12" localSheetId="18">[1]Riepilogo!#REF!</definedName>
    <definedName name="mag_12" localSheetId="19">[1]Riepilogo!#REF!</definedName>
    <definedName name="mag_12" localSheetId="20">[1]Riepilogo!#REF!</definedName>
    <definedName name="mag_12" localSheetId="21">[1]Riepilogo!#REF!</definedName>
    <definedName name="mag_12" localSheetId="22">[1]Riepilogo!#REF!</definedName>
    <definedName name="mag_12" localSheetId="23">[1]Riepilogo!#REF!</definedName>
    <definedName name="mag_12" localSheetId="24">[1]Riepilogo!#REF!</definedName>
    <definedName name="mag_12" localSheetId="25">[1]Riepilogo!#REF!</definedName>
    <definedName name="mag_12" localSheetId="26">[1]Riepilogo!#REF!</definedName>
    <definedName name="mag_12" localSheetId="0">[1]Riepilogo!#REF!</definedName>
    <definedName name="mag_12" localSheetId="1">[1]Riepilogo!#REF!</definedName>
    <definedName name="mag_12" localSheetId="2">[1]Riepilogo!#REF!</definedName>
    <definedName name="mag_12" localSheetId="3">[1]Riepilogo!#REF!</definedName>
    <definedName name="mag_12" localSheetId="4">[1]Riepilogo!#REF!</definedName>
    <definedName name="mag_12">[1]Riepilogo!#REF!</definedName>
    <definedName name="mag_13" localSheetId="5">[1]Riepilogo!#REF!</definedName>
    <definedName name="mag_13" localSheetId="6">[1]Riepilogo!#REF!</definedName>
    <definedName name="mag_13" localSheetId="7">[1]Riepilogo!#REF!</definedName>
    <definedName name="mag_13" localSheetId="8">[1]Riepilogo!#REF!</definedName>
    <definedName name="mag_13" localSheetId="9">[1]Riepilogo!#REF!</definedName>
    <definedName name="mag_13" localSheetId="10">[1]Riepilogo!#REF!</definedName>
    <definedName name="mag_13" localSheetId="11">[1]Riepilogo!#REF!</definedName>
    <definedName name="mag_13" localSheetId="12">[1]Riepilogo!#REF!</definedName>
    <definedName name="mag_13" localSheetId="13">[1]Riepilogo!#REF!</definedName>
    <definedName name="mag_13" localSheetId="14">[1]Riepilogo!#REF!</definedName>
    <definedName name="mag_13" localSheetId="15">[1]Riepilogo!#REF!</definedName>
    <definedName name="mag_13" localSheetId="16">[1]Riepilogo!#REF!</definedName>
    <definedName name="mag_13" localSheetId="17">[1]Riepilogo!#REF!</definedName>
    <definedName name="mag_13" localSheetId="18">[1]Riepilogo!#REF!</definedName>
    <definedName name="mag_13" localSheetId="19">[1]Riepilogo!#REF!</definedName>
    <definedName name="mag_13" localSheetId="20">[1]Riepilogo!#REF!</definedName>
    <definedName name="mag_13" localSheetId="21">[1]Riepilogo!#REF!</definedName>
    <definedName name="mag_13" localSheetId="22">[1]Riepilogo!#REF!</definedName>
    <definedName name="mag_13" localSheetId="23">[1]Riepilogo!#REF!</definedName>
    <definedName name="mag_13" localSheetId="24">[1]Riepilogo!#REF!</definedName>
    <definedName name="mag_13" localSheetId="25">[1]Riepilogo!#REF!</definedName>
    <definedName name="mag_13" localSheetId="26">[1]Riepilogo!#REF!</definedName>
    <definedName name="mag_13" localSheetId="0">[1]Riepilogo!#REF!</definedName>
    <definedName name="mag_13" localSheetId="1">[1]Riepilogo!#REF!</definedName>
    <definedName name="mag_13" localSheetId="2">[1]Riepilogo!#REF!</definedName>
    <definedName name="mag_13" localSheetId="3">[1]Riepilogo!#REF!</definedName>
    <definedName name="mag_13" localSheetId="4">[1]Riepilogo!#REF!</definedName>
    <definedName name="mag_13">[1]Riepilogo!#REF!</definedName>
    <definedName name="mag_14" localSheetId="5">[1]Riepilogo!#REF!</definedName>
    <definedName name="mag_14" localSheetId="6">[1]Riepilogo!#REF!</definedName>
    <definedName name="mag_14" localSheetId="7">[1]Riepilogo!#REF!</definedName>
    <definedName name="mag_14" localSheetId="8">[1]Riepilogo!#REF!</definedName>
    <definedName name="mag_14" localSheetId="9">[1]Riepilogo!#REF!</definedName>
    <definedName name="mag_14" localSheetId="10">[1]Riepilogo!#REF!</definedName>
    <definedName name="mag_14" localSheetId="11">[1]Riepilogo!#REF!</definedName>
    <definedName name="mag_14" localSheetId="12">[1]Riepilogo!#REF!</definedName>
    <definedName name="mag_14" localSheetId="13">[1]Riepilogo!#REF!</definedName>
    <definedName name="mag_14" localSheetId="14">[1]Riepilogo!#REF!</definedName>
    <definedName name="mag_14" localSheetId="15">[1]Riepilogo!#REF!</definedName>
    <definedName name="mag_14" localSheetId="16">[1]Riepilogo!#REF!</definedName>
    <definedName name="mag_14" localSheetId="17">[1]Riepilogo!#REF!</definedName>
    <definedName name="mag_14" localSheetId="18">[1]Riepilogo!#REF!</definedName>
    <definedName name="mag_14" localSheetId="19">[1]Riepilogo!#REF!</definedName>
    <definedName name="mag_14" localSheetId="20">[1]Riepilogo!#REF!</definedName>
    <definedName name="mag_14" localSheetId="21">[1]Riepilogo!#REF!</definedName>
    <definedName name="mag_14" localSheetId="22">[1]Riepilogo!#REF!</definedName>
    <definedName name="mag_14" localSheetId="23">[1]Riepilogo!#REF!</definedName>
    <definedName name="mag_14" localSheetId="24">[1]Riepilogo!#REF!</definedName>
    <definedName name="mag_14" localSheetId="25">[1]Riepilogo!#REF!</definedName>
    <definedName name="mag_14" localSheetId="26">[1]Riepilogo!#REF!</definedName>
    <definedName name="mag_14" localSheetId="0">[1]Riepilogo!#REF!</definedName>
    <definedName name="mag_14" localSheetId="1">[1]Riepilogo!#REF!</definedName>
    <definedName name="mag_14" localSheetId="2">[1]Riepilogo!#REF!</definedName>
    <definedName name="mag_14" localSheetId="3">[1]Riepilogo!#REF!</definedName>
    <definedName name="mag_14" localSheetId="4">[1]Riepilogo!#REF!</definedName>
    <definedName name="mag_14">[1]Riepilogo!#REF!</definedName>
    <definedName name="mag_15" localSheetId="5">[1]Riepilogo!#REF!</definedName>
    <definedName name="mag_15" localSheetId="6">[1]Riepilogo!#REF!</definedName>
    <definedName name="mag_15" localSheetId="7">[1]Riepilogo!#REF!</definedName>
    <definedName name="mag_15" localSheetId="8">[1]Riepilogo!#REF!</definedName>
    <definedName name="mag_15" localSheetId="9">[1]Riepilogo!#REF!</definedName>
    <definedName name="mag_15" localSheetId="10">[1]Riepilogo!#REF!</definedName>
    <definedName name="mag_15" localSheetId="11">[1]Riepilogo!#REF!</definedName>
    <definedName name="mag_15" localSheetId="12">[1]Riepilogo!#REF!</definedName>
    <definedName name="mag_15" localSheetId="13">[1]Riepilogo!#REF!</definedName>
    <definedName name="mag_15" localSheetId="14">[1]Riepilogo!#REF!</definedName>
    <definedName name="mag_15" localSheetId="15">[1]Riepilogo!#REF!</definedName>
    <definedName name="mag_15" localSheetId="16">[1]Riepilogo!#REF!</definedName>
    <definedName name="mag_15" localSheetId="17">[1]Riepilogo!#REF!</definedName>
    <definedName name="mag_15" localSheetId="18">[1]Riepilogo!#REF!</definedName>
    <definedName name="mag_15" localSheetId="19">[1]Riepilogo!#REF!</definedName>
    <definedName name="mag_15" localSheetId="20">[1]Riepilogo!#REF!</definedName>
    <definedName name="mag_15" localSheetId="21">[1]Riepilogo!#REF!</definedName>
    <definedName name="mag_15" localSheetId="22">[1]Riepilogo!#REF!</definedName>
    <definedName name="mag_15" localSheetId="23">[1]Riepilogo!#REF!</definedName>
    <definedName name="mag_15" localSheetId="24">[1]Riepilogo!#REF!</definedName>
    <definedName name="mag_15" localSheetId="25">[1]Riepilogo!#REF!</definedName>
    <definedName name="mag_15" localSheetId="26">[1]Riepilogo!#REF!</definedName>
    <definedName name="mag_15" localSheetId="0">[1]Riepilogo!#REF!</definedName>
    <definedName name="mag_15" localSheetId="1">[1]Riepilogo!#REF!</definedName>
    <definedName name="mag_15" localSheetId="2">[1]Riepilogo!#REF!</definedName>
    <definedName name="mag_15" localSheetId="3">[1]Riepilogo!#REF!</definedName>
    <definedName name="mag_15" localSheetId="4">[1]Riepilogo!#REF!</definedName>
    <definedName name="mag_15">[1]Riepilogo!#REF!</definedName>
    <definedName name="mag_16" localSheetId="5">[1]Riepilogo!#REF!</definedName>
    <definedName name="mag_16" localSheetId="6">[1]Riepilogo!#REF!</definedName>
    <definedName name="mag_16" localSheetId="7">[1]Riepilogo!#REF!</definedName>
    <definedName name="mag_16" localSheetId="8">[1]Riepilogo!#REF!</definedName>
    <definedName name="mag_16" localSheetId="9">[1]Riepilogo!#REF!</definedName>
    <definedName name="mag_16" localSheetId="10">[1]Riepilogo!#REF!</definedName>
    <definedName name="mag_16" localSheetId="11">[1]Riepilogo!#REF!</definedName>
    <definedName name="mag_16" localSheetId="12">[1]Riepilogo!#REF!</definedName>
    <definedName name="mag_16" localSheetId="13">[1]Riepilogo!#REF!</definedName>
    <definedName name="mag_16" localSheetId="14">[1]Riepilogo!#REF!</definedName>
    <definedName name="mag_16" localSheetId="15">[1]Riepilogo!#REF!</definedName>
    <definedName name="mag_16" localSheetId="16">[1]Riepilogo!#REF!</definedName>
    <definedName name="mag_16" localSheetId="17">[1]Riepilogo!#REF!</definedName>
    <definedName name="mag_16" localSheetId="18">[1]Riepilogo!#REF!</definedName>
    <definedName name="mag_16" localSheetId="19">[1]Riepilogo!#REF!</definedName>
    <definedName name="mag_16" localSheetId="20">[1]Riepilogo!#REF!</definedName>
    <definedName name="mag_16" localSheetId="21">[1]Riepilogo!#REF!</definedName>
    <definedName name="mag_16" localSheetId="22">[1]Riepilogo!#REF!</definedName>
    <definedName name="mag_16" localSheetId="23">[1]Riepilogo!#REF!</definedName>
    <definedName name="mag_16" localSheetId="24">[1]Riepilogo!#REF!</definedName>
    <definedName name="mag_16" localSheetId="25">[1]Riepilogo!#REF!</definedName>
    <definedName name="mag_16" localSheetId="26">[1]Riepilogo!#REF!</definedName>
    <definedName name="mag_16" localSheetId="0">[1]Riepilogo!#REF!</definedName>
    <definedName name="mag_16" localSheetId="1">[1]Riepilogo!#REF!</definedName>
    <definedName name="mag_16" localSheetId="2">[1]Riepilogo!#REF!</definedName>
    <definedName name="mag_16" localSheetId="3">[1]Riepilogo!#REF!</definedName>
    <definedName name="mag_16" localSheetId="4">[1]Riepilogo!#REF!</definedName>
    <definedName name="mag_16">[1]Riepilogo!#REF!</definedName>
    <definedName name="mag_17" localSheetId="5">[1]Riepilogo!#REF!</definedName>
    <definedName name="mag_17" localSheetId="6">[1]Riepilogo!#REF!</definedName>
    <definedName name="mag_17" localSheetId="7">[1]Riepilogo!#REF!</definedName>
    <definedName name="mag_17" localSheetId="8">[1]Riepilogo!#REF!</definedName>
    <definedName name="mag_17" localSheetId="9">[1]Riepilogo!#REF!</definedName>
    <definedName name="mag_17" localSheetId="10">[1]Riepilogo!#REF!</definedName>
    <definedName name="mag_17" localSheetId="11">[1]Riepilogo!#REF!</definedName>
    <definedName name="mag_17" localSheetId="12">[1]Riepilogo!#REF!</definedName>
    <definedName name="mag_17" localSheetId="13">[1]Riepilogo!#REF!</definedName>
    <definedName name="mag_17" localSheetId="14">[1]Riepilogo!#REF!</definedName>
    <definedName name="mag_17" localSheetId="15">[1]Riepilogo!#REF!</definedName>
    <definedName name="mag_17" localSheetId="16">[1]Riepilogo!#REF!</definedName>
    <definedName name="mag_17" localSheetId="17">[1]Riepilogo!#REF!</definedName>
    <definedName name="mag_17" localSheetId="18">[1]Riepilogo!#REF!</definedName>
    <definedName name="mag_17" localSheetId="19">[1]Riepilogo!#REF!</definedName>
    <definedName name="mag_17" localSheetId="20">[1]Riepilogo!#REF!</definedName>
    <definedName name="mag_17" localSheetId="21">[1]Riepilogo!#REF!</definedName>
    <definedName name="mag_17" localSheetId="22">[1]Riepilogo!#REF!</definedName>
    <definedName name="mag_17" localSheetId="23">[1]Riepilogo!#REF!</definedName>
    <definedName name="mag_17" localSheetId="24">[1]Riepilogo!#REF!</definedName>
    <definedName name="mag_17" localSheetId="25">[1]Riepilogo!#REF!</definedName>
    <definedName name="mag_17" localSheetId="26">[1]Riepilogo!#REF!</definedName>
    <definedName name="mag_17" localSheetId="0">[1]Riepilogo!#REF!</definedName>
    <definedName name="mag_17" localSheetId="1">[1]Riepilogo!#REF!</definedName>
    <definedName name="mag_17" localSheetId="2">[1]Riepilogo!#REF!</definedName>
    <definedName name="mag_17" localSheetId="3">[1]Riepilogo!#REF!</definedName>
    <definedName name="mag_17" localSheetId="4">[1]Riepilogo!#REF!</definedName>
    <definedName name="mag_17">[1]Riepilogo!#REF!</definedName>
    <definedName name="mag_18" localSheetId="5">[1]Riepilogo!#REF!</definedName>
    <definedName name="mag_18" localSheetId="6">[1]Riepilogo!#REF!</definedName>
    <definedName name="mag_18" localSheetId="7">[1]Riepilogo!#REF!</definedName>
    <definedName name="mag_18" localSheetId="8">[1]Riepilogo!#REF!</definedName>
    <definedName name="mag_18" localSheetId="9">[1]Riepilogo!#REF!</definedName>
    <definedName name="mag_18" localSheetId="10">[1]Riepilogo!#REF!</definedName>
    <definedName name="mag_18" localSheetId="11">[1]Riepilogo!#REF!</definedName>
    <definedName name="mag_18" localSheetId="12">[1]Riepilogo!#REF!</definedName>
    <definedName name="mag_18" localSheetId="13">[1]Riepilogo!#REF!</definedName>
    <definedName name="mag_18" localSheetId="14">[1]Riepilogo!#REF!</definedName>
    <definedName name="mag_18" localSheetId="15">[1]Riepilogo!#REF!</definedName>
    <definedName name="mag_18" localSheetId="16">[1]Riepilogo!#REF!</definedName>
    <definedName name="mag_18" localSheetId="17">[1]Riepilogo!#REF!</definedName>
    <definedName name="mag_18" localSheetId="18">[1]Riepilogo!#REF!</definedName>
    <definedName name="mag_18" localSheetId="19">[1]Riepilogo!#REF!</definedName>
    <definedName name="mag_18" localSheetId="20">[1]Riepilogo!#REF!</definedName>
    <definedName name="mag_18" localSheetId="21">[1]Riepilogo!#REF!</definedName>
    <definedName name="mag_18" localSheetId="22">[1]Riepilogo!#REF!</definedName>
    <definedName name="mag_18" localSheetId="23">[1]Riepilogo!#REF!</definedName>
    <definedName name="mag_18" localSheetId="24">[1]Riepilogo!#REF!</definedName>
    <definedName name="mag_18" localSheetId="25">[1]Riepilogo!#REF!</definedName>
    <definedName name="mag_18" localSheetId="26">[1]Riepilogo!#REF!</definedName>
    <definedName name="mag_18" localSheetId="0">[1]Riepilogo!#REF!</definedName>
    <definedName name="mag_18" localSheetId="1">[1]Riepilogo!#REF!</definedName>
    <definedName name="mag_18" localSheetId="2">[1]Riepilogo!#REF!</definedName>
    <definedName name="mag_18" localSheetId="3">[1]Riepilogo!#REF!</definedName>
    <definedName name="mag_18" localSheetId="4">[1]Riepilogo!#REF!</definedName>
    <definedName name="mag_18">[1]Riepilogo!#REF!</definedName>
    <definedName name="mag_19" localSheetId="5">[1]Riepilogo!#REF!</definedName>
    <definedName name="mag_19" localSheetId="6">[1]Riepilogo!#REF!</definedName>
    <definedName name="mag_19" localSheetId="7">[1]Riepilogo!#REF!</definedName>
    <definedName name="mag_19" localSheetId="8">[1]Riepilogo!#REF!</definedName>
    <definedName name="mag_19" localSheetId="9">[1]Riepilogo!#REF!</definedName>
    <definedName name="mag_19" localSheetId="10">[1]Riepilogo!#REF!</definedName>
    <definedName name="mag_19" localSheetId="11">[1]Riepilogo!#REF!</definedName>
    <definedName name="mag_19" localSheetId="12">[1]Riepilogo!#REF!</definedName>
    <definedName name="mag_19" localSheetId="13">[1]Riepilogo!#REF!</definedName>
    <definedName name="mag_19" localSheetId="14">[1]Riepilogo!#REF!</definedName>
    <definedName name="mag_19" localSheetId="15">[1]Riepilogo!#REF!</definedName>
    <definedName name="mag_19" localSheetId="16">[1]Riepilogo!#REF!</definedName>
    <definedName name="mag_19" localSheetId="17">[1]Riepilogo!#REF!</definedName>
    <definedName name="mag_19" localSheetId="18">[1]Riepilogo!#REF!</definedName>
    <definedName name="mag_19" localSheetId="19">[1]Riepilogo!#REF!</definedName>
    <definedName name="mag_19" localSheetId="20">[1]Riepilogo!#REF!</definedName>
    <definedName name="mag_19" localSheetId="21">[1]Riepilogo!#REF!</definedName>
    <definedName name="mag_19" localSheetId="22">[1]Riepilogo!#REF!</definedName>
    <definedName name="mag_19" localSheetId="23">[1]Riepilogo!#REF!</definedName>
    <definedName name="mag_19" localSheetId="24">[1]Riepilogo!#REF!</definedName>
    <definedName name="mag_19" localSheetId="25">[1]Riepilogo!#REF!</definedName>
    <definedName name="mag_19" localSheetId="26">[1]Riepilogo!#REF!</definedName>
    <definedName name="mag_19" localSheetId="0">[1]Riepilogo!#REF!</definedName>
    <definedName name="mag_19" localSheetId="1">[1]Riepilogo!#REF!</definedName>
    <definedName name="mag_19" localSheetId="2">[1]Riepilogo!#REF!</definedName>
    <definedName name="mag_19" localSheetId="3">[1]Riepilogo!#REF!</definedName>
    <definedName name="mag_19" localSheetId="4">[1]Riepilogo!#REF!</definedName>
    <definedName name="mag_19">[1]Riepilogo!#REF!</definedName>
    <definedName name="mag_2" localSheetId="5">[1]Riepilogo!#REF!</definedName>
    <definedName name="mag_2" localSheetId="6">[1]Riepilogo!#REF!</definedName>
    <definedName name="mag_2" localSheetId="7">[1]Riepilogo!#REF!</definedName>
    <definedName name="mag_2" localSheetId="8">[1]Riepilogo!#REF!</definedName>
    <definedName name="mag_2" localSheetId="9">[1]Riepilogo!#REF!</definedName>
    <definedName name="mag_2" localSheetId="10">[1]Riepilogo!#REF!</definedName>
    <definedName name="mag_2" localSheetId="11">[1]Riepilogo!#REF!</definedName>
    <definedName name="mag_2" localSheetId="12">[1]Riepilogo!#REF!</definedName>
    <definedName name="mag_2" localSheetId="13">[1]Riepilogo!#REF!</definedName>
    <definedName name="mag_2" localSheetId="14">[1]Riepilogo!#REF!</definedName>
    <definedName name="mag_2" localSheetId="15">[1]Riepilogo!#REF!</definedName>
    <definedName name="mag_2" localSheetId="16">[1]Riepilogo!#REF!</definedName>
    <definedName name="mag_2" localSheetId="17">[1]Riepilogo!#REF!</definedName>
    <definedName name="mag_2" localSheetId="18">[1]Riepilogo!#REF!</definedName>
    <definedName name="mag_2" localSheetId="19">[1]Riepilogo!#REF!</definedName>
    <definedName name="mag_2" localSheetId="20">[1]Riepilogo!#REF!</definedName>
    <definedName name="mag_2" localSheetId="21">[1]Riepilogo!#REF!</definedName>
    <definedName name="mag_2" localSheetId="22">[1]Riepilogo!#REF!</definedName>
    <definedName name="mag_2" localSheetId="23">[1]Riepilogo!#REF!</definedName>
    <definedName name="mag_2" localSheetId="24">[1]Riepilogo!#REF!</definedName>
    <definedName name="mag_2" localSheetId="25">[1]Riepilogo!#REF!</definedName>
    <definedName name="mag_2" localSheetId="26">[1]Riepilogo!#REF!</definedName>
    <definedName name="mag_2" localSheetId="0">[1]Riepilogo!#REF!</definedName>
    <definedName name="mag_2" localSheetId="1">[1]Riepilogo!#REF!</definedName>
    <definedName name="mag_2" localSheetId="2">[1]Riepilogo!#REF!</definedName>
    <definedName name="mag_2" localSheetId="3">[1]Riepilogo!#REF!</definedName>
    <definedName name="mag_2" localSheetId="4">[1]Riepilogo!#REF!</definedName>
    <definedName name="mag_2">[1]Riepilogo!#REF!</definedName>
    <definedName name="mag_20" localSheetId="5">[1]Riepilogo!#REF!</definedName>
    <definedName name="mag_20" localSheetId="6">[1]Riepilogo!#REF!</definedName>
    <definedName name="mag_20" localSheetId="7">[1]Riepilogo!#REF!</definedName>
    <definedName name="mag_20" localSheetId="8">[1]Riepilogo!#REF!</definedName>
    <definedName name="mag_20" localSheetId="9">[1]Riepilogo!#REF!</definedName>
    <definedName name="mag_20" localSheetId="10">[1]Riepilogo!#REF!</definedName>
    <definedName name="mag_20" localSheetId="11">[1]Riepilogo!#REF!</definedName>
    <definedName name="mag_20" localSheetId="12">[1]Riepilogo!#REF!</definedName>
    <definedName name="mag_20" localSheetId="13">[1]Riepilogo!#REF!</definedName>
    <definedName name="mag_20" localSheetId="14">[1]Riepilogo!#REF!</definedName>
    <definedName name="mag_20" localSheetId="15">[1]Riepilogo!#REF!</definedName>
    <definedName name="mag_20" localSheetId="16">[1]Riepilogo!#REF!</definedName>
    <definedName name="mag_20" localSheetId="17">[1]Riepilogo!#REF!</definedName>
    <definedName name="mag_20" localSheetId="18">[1]Riepilogo!#REF!</definedName>
    <definedName name="mag_20" localSheetId="19">[1]Riepilogo!#REF!</definedName>
    <definedName name="mag_20" localSheetId="20">[1]Riepilogo!#REF!</definedName>
    <definedName name="mag_20" localSheetId="21">[1]Riepilogo!#REF!</definedName>
    <definedName name="mag_20" localSheetId="22">[1]Riepilogo!#REF!</definedName>
    <definedName name="mag_20" localSheetId="23">[1]Riepilogo!#REF!</definedName>
    <definedName name="mag_20" localSheetId="24">[1]Riepilogo!#REF!</definedName>
    <definedName name="mag_20" localSheetId="25">[1]Riepilogo!#REF!</definedName>
    <definedName name="mag_20" localSheetId="26">[1]Riepilogo!#REF!</definedName>
    <definedName name="mag_20" localSheetId="0">[1]Riepilogo!#REF!</definedName>
    <definedName name="mag_20" localSheetId="1">[1]Riepilogo!#REF!</definedName>
    <definedName name="mag_20" localSheetId="2">[1]Riepilogo!#REF!</definedName>
    <definedName name="mag_20" localSheetId="3">[1]Riepilogo!#REF!</definedName>
    <definedName name="mag_20" localSheetId="4">[1]Riepilogo!#REF!</definedName>
    <definedName name="mag_20">[1]Riepilogo!#REF!</definedName>
    <definedName name="mag_21" localSheetId="5">[1]Riepilogo!#REF!</definedName>
    <definedName name="mag_21" localSheetId="6">[1]Riepilogo!#REF!</definedName>
    <definedName name="mag_21" localSheetId="7">[1]Riepilogo!#REF!</definedName>
    <definedName name="mag_21" localSheetId="8">[1]Riepilogo!#REF!</definedName>
    <definedName name="mag_21" localSheetId="9">[1]Riepilogo!#REF!</definedName>
    <definedName name="mag_21" localSheetId="10">[1]Riepilogo!#REF!</definedName>
    <definedName name="mag_21" localSheetId="11">[1]Riepilogo!#REF!</definedName>
    <definedName name="mag_21" localSheetId="12">[1]Riepilogo!#REF!</definedName>
    <definedName name="mag_21" localSheetId="13">[1]Riepilogo!#REF!</definedName>
    <definedName name="mag_21" localSheetId="14">[1]Riepilogo!#REF!</definedName>
    <definedName name="mag_21" localSheetId="15">[1]Riepilogo!#REF!</definedName>
    <definedName name="mag_21" localSheetId="16">[1]Riepilogo!#REF!</definedName>
    <definedName name="mag_21" localSheetId="17">[1]Riepilogo!#REF!</definedName>
    <definedName name="mag_21" localSheetId="18">[1]Riepilogo!#REF!</definedName>
    <definedName name="mag_21" localSheetId="19">[1]Riepilogo!#REF!</definedName>
    <definedName name="mag_21" localSheetId="20">[1]Riepilogo!#REF!</definedName>
    <definedName name="mag_21" localSheetId="21">[1]Riepilogo!#REF!</definedName>
    <definedName name="mag_21" localSheetId="22">[1]Riepilogo!#REF!</definedName>
    <definedName name="mag_21" localSheetId="23">[1]Riepilogo!#REF!</definedName>
    <definedName name="mag_21" localSheetId="24">[1]Riepilogo!#REF!</definedName>
    <definedName name="mag_21" localSheetId="25">[1]Riepilogo!#REF!</definedName>
    <definedName name="mag_21" localSheetId="26">[1]Riepilogo!#REF!</definedName>
    <definedName name="mag_21" localSheetId="0">[1]Riepilogo!#REF!</definedName>
    <definedName name="mag_21" localSheetId="1">[1]Riepilogo!#REF!</definedName>
    <definedName name="mag_21" localSheetId="2">[1]Riepilogo!#REF!</definedName>
    <definedName name="mag_21" localSheetId="3">[1]Riepilogo!#REF!</definedName>
    <definedName name="mag_21" localSheetId="4">[1]Riepilogo!#REF!</definedName>
    <definedName name="mag_21">[1]Riepilogo!#REF!</definedName>
    <definedName name="mag_22" localSheetId="5">[1]Riepilogo!#REF!</definedName>
    <definedName name="mag_22" localSheetId="6">[1]Riepilogo!#REF!</definedName>
    <definedName name="mag_22" localSheetId="7">[1]Riepilogo!#REF!</definedName>
    <definedName name="mag_22" localSheetId="8">[1]Riepilogo!#REF!</definedName>
    <definedName name="mag_22" localSheetId="9">[1]Riepilogo!#REF!</definedName>
    <definedName name="mag_22" localSheetId="10">[1]Riepilogo!#REF!</definedName>
    <definedName name="mag_22" localSheetId="11">[1]Riepilogo!#REF!</definedName>
    <definedName name="mag_22" localSheetId="12">[1]Riepilogo!#REF!</definedName>
    <definedName name="mag_22" localSheetId="13">[1]Riepilogo!#REF!</definedName>
    <definedName name="mag_22" localSheetId="14">[1]Riepilogo!#REF!</definedName>
    <definedName name="mag_22" localSheetId="15">[1]Riepilogo!#REF!</definedName>
    <definedName name="mag_22" localSheetId="16">[1]Riepilogo!#REF!</definedName>
    <definedName name="mag_22" localSheetId="17">[1]Riepilogo!#REF!</definedName>
    <definedName name="mag_22" localSheetId="18">[1]Riepilogo!#REF!</definedName>
    <definedName name="mag_22" localSheetId="19">[1]Riepilogo!#REF!</definedName>
    <definedName name="mag_22" localSheetId="20">[1]Riepilogo!#REF!</definedName>
    <definedName name="mag_22" localSheetId="21">[1]Riepilogo!#REF!</definedName>
    <definedName name="mag_22" localSheetId="22">[1]Riepilogo!#REF!</definedName>
    <definedName name="mag_22" localSheetId="23">[1]Riepilogo!#REF!</definedName>
    <definedName name="mag_22" localSheetId="24">[1]Riepilogo!#REF!</definedName>
    <definedName name="mag_22" localSheetId="25">[1]Riepilogo!#REF!</definedName>
    <definedName name="mag_22" localSheetId="26">[1]Riepilogo!#REF!</definedName>
    <definedName name="mag_22" localSheetId="0">[1]Riepilogo!#REF!</definedName>
    <definedName name="mag_22" localSheetId="1">[1]Riepilogo!#REF!</definedName>
    <definedName name="mag_22" localSheetId="2">[1]Riepilogo!#REF!</definedName>
    <definedName name="mag_22" localSheetId="3">[1]Riepilogo!#REF!</definedName>
    <definedName name="mag_22" localSheetId="4">[1]Riepilogo!#REF!</definedName>
    <definedName name="mag_22">[1]Riepilogo!#REF!</definedName>
    <definedName name="mag_23" localSheetId="5">[1]Riepilogo!#REF!</definedName>
    <definedName name="mag_23" localSheetId="6">[1]Riepilogo!#REF!</definedName>
    <definedName name="mag_23" localSheetId="7">[1]Riepilogo!#REF!</definedName>
    <definedName name="mag_23" localSheetId="8">[1]Riepilogo!#REF!</definedName>
    <definedName name="mag_23" localSheetId="9">[1]Riepilogo!#REF!</definedName>
    <definedName name="mag_23" localSheetId="10">[1]Riepilogo!#REF!</definedName>
    <definedName name="mag_23" localSheetId="11">[1]Riepilogo!#REF!</definedName>
    <definedName name="mag_23" localSheetId="12">[1]Riepilogo!#REF!</definedName>
    <definedName name="mag_23" localSheetId="13">[1]Riepilogo!#REF!</definedName>
    <definedName name="mag_23" localSheetId="14">[1]Riepilogo!#REF!</definedName>
    <definedName name="mag_23" localSheetId="15">[1]Riepilogo!#REF!</definedName>
    <definedName name="mag_23" localSheetId="16">[1]Riepilogo!#REF!</definedName>
    <definedName name="mag_23" localSheetId="17">[1]Riepilogo!#REF!</definedName>
    <definedName name="mag_23" localSheetId="18">[1]Riepilogo!#REF!</definedName>
    <definedName name="mag_23" localSheetId="19">[1]Riepilogo!#REF!</definedName>
    <definedName name="mag_23" localSheetId="20">[1]Riepilogo!#REF!</definedName>
    <definedName name="mag_23" localSheetId="21">[1]Riepilogo!#REF!</definedName>
    <definedName name="mag_23" localSheetId="22">[1]Riepilogo!#REF!</definedName>
    <definedName name="mag_23" localSheetId="23">[1]Riepilogo!#REF!</definedName>
    <definedName name="mag_23" localSheetId="24">[1]Riepilogo!#REF!</definedName>
    <definedName name="mag_23" localSheetId="25">[1]Riepilogo!#REF!</definedName>
    <definedName name="mag_23" localSheetId="26">[1]Riepilogo!#REF!</definedName>
    <definedName name="mag_23" localSheetId="0">[1]Riepilogo!#REF!</definedName>
    <definedName name="mag_23" localSheetId="1">[1]Riepilogo!#REF!</definedName>
    <definedName name="mag_23" localSheetId="2">[1]Riepilogo!#REF!</definedName>
    <definedName name="mag_23" localSheetId="3">[1]Riepilogo!#REF!</definedName>
    <definedName name="mag_23" localSheetId="4">[1]Riepilogo!#REF!</definedName>
    <definedName name="mag_23">[1]Riepilogo!#REF!</definedName>
    <definedName name="mag_24" localSheetId="5">[1]Riepilogo!#REF!</definedName>
    <definedName name="mag_24" localSheetId="6">[1]Riepilogo!#REF!</definedName>
    <definedName name="mag_24" localSheetId="7">[1]Riepilogo!#REF!</definedName>
    <definedName name="mag_24" localSheetId="8">[1]Riepilogo!#REF!</definedName>
    <definedName name="mag_24" localSheetId="9">[1]Riepilogo!#REF!</definedName>
    <definedName name="mag_24" localSheetId="10">[1]Riepilogo!#REF!</definedName>
    <definedName name="mag_24" localSheetId="11">[1]Riepilogo!#REF!</definedName>
    <definedName name="mag_24" localSheetId="12">[1]Riepilogo!#REF!</definedName>
    <definedName name="mag_24" localSheetId="13">[1]Riepilogo!#REF!</definedName>
    <definedName name="mag_24" localSheetId="14">[1]Riepilogo!#REF!</definedName>
    <definedName name="mag_24" localSheetId="15">[1]Riepilogo!#REF!</definedName>
    <definedName name="mag_24" localSheetId="16">[1]Riepilogo!#REF!</definedName>
    <definedName name="mag_24" localSheetId="17">[1]Riepilogo!#REF!</definedName>
    <definedName name="mag_24" localSheetId="18">[1]Riepilogo!#REF!</definedName>
    <definedName name="mag_24" localSheetId="19">[1]Riepilogo!#REF!</definedName>
    <definedName name="mag_24" localSheetId="20">[1]Riepilogo!#REF!</definedName>
    <definedName name="mag_24" localSheetId="21">[1]Riepilogo!#REF!</definedName>
    <definedName name="mag_24" localSheetId="22">[1]Riepilogo!#REF!</definedName>
    <definedName name="mag_24" localSheetId="23">[1]Riepilogo!#REF!</definedName>
    <definedName name="mag_24" localSheetId="24">[1]Riepilogo!#REF!</definedName>
    <definedName name="mag_24" localSheetId="25">[1]Riepilogo!#REF!</definedName>
    <definedName name="mag_24" localSheetId="26">[1]Riepilogo!#REF!</definedName>
    <definedName name="mag_24" localSheetId="0">[1]Riepilogo!#REF!</definedName>
    <definedName name="mag_24" localSheetId="1">[1]Riepilogo!#REF!</definedName>
    <definedName name="mag_24" localSheetId="2">[1]Riepilogo!#REF!</definedName>
    <definedName name="mag_24" localSheetId="3">[1]Riepilogo!#REF!</definedName>
    <definedName name="mag_24" localSheetId="4">[1]Riepilogo!#REF!</definedName>
    <definedName name="mag_24">[1]Riepilogo!#REF!</definedName>
    <definedName name="mag_25" localSheetId="5">[1]Riepilogo!#REF!</definedName>
    <definedName name="mag_25" localSheetId="6">[1]Riepilogo!#REF!</definedName>
    <definedName name="mag_25" localSheetId="7">[1]Riepilogo!#REF!</definedName>
    <definedName name="mag_25" localSheetId="8">[1]Riepilogo!#REF!</definedName>
    <definedName name="mag_25" localSheetId="9">[1]Riepilogo!#REF!</definedName>
    <definedName name="mag_25" localSheetId="10">[1]Riepilogo!#REF!</definedName>
    <definedName name="mag_25" localSheetId="11">[1]Riepilogo!#REF!</definedName>
    <definedName name="mag_25" localSheetId="12">[1]Riepilogo!#REF!</definedName>
    <definedName name="mag_25" localSheetId="13">[1]Riepilogo!#REF!</definedName>
    <definedName name="mag_25" localSheetId="14">[1]Riepilogo!#REF!</definedName>
    <definedName name="mag_25" localSheetId="15">[1]Riepilogo!#REF!</definedName>
    <definedName name="mag_25" localSheetId="16">[1]Riepilogo!#REF!</definedName>
    <definedName name="mag_25" localSheetId="17">[1]Riepilogo!#REF!</definedName>
    <definedName name="mag_25" localSheetId="18">[1]Riepilogo!#REF!</definedName>
    <definedName name="mag_25" localSheetId="19">[1]Riepilogo!#REF!</definedName>
    <definedName name="mag_25" localSheetId="20">[1]Riepilogo!#REF!</definedName>
    <definedName name="mag_25" localSheetId="21">[1]Riepilogo!#REF!</definedName>
    <definedName name="mag_25" localSheetId="22">[1]Riepilogo!#REF!</definedName>
    <definedName name="mag_25" localSheetId="23">[1]Riepilogo!#REF!</definedName>
    <definedName name="mag_25" localSheetId="24">[1]Riepilogo!#REF!</definedName>
    <definedName name="mag_25" localSheetId="25">[1]Riepilogo!#REF!</definedName>
    <definedName name="mag_25" localSheetId="26">[1]Riepilogo!#REF!</definedName>
    <definedName name="mag_25" localSheetId="0">[1]Riepilogo!#REF!</definedName>
    <definedName name="mag_25" localSheetId="1">[1]Riepilogo!#REF!</definedName>
    <definedName name="mag_25" localSheetId="2">[1]Riepilogo!#REF!</definedName>
    <definedName name="mag_25" localSheetId="3">[1]Riepilogo!#REF!</definedName>
    <definedName name="mag_25" localSheetId="4">[1]Riepilogo!#REF!</definedName>
    <definedName name="mag_25">[1]Riepilogo!#REF!</definedName>
    <definedName name="mag_26" localSheetId="5">[2]Riepilogo!#REF!</definedName>
    <definedName name="mag_26" localSheetId="6">[2]Riepilogo!#REF!</definedName>
    <definedName name="mag_26" localSheetId="7">[2]Riepilogo!#REF!</definedName>
    <definedName name="mag_26" localSheetId="8">[2]Riepilogo!#REF!</definedName>
    <definedName name="mag_26" localSheetId="9">[2]Riepilogo!#REF!</definedName>
    <definedName name="mag_26" localSheetId="10">[2]Riepilogo!#REF!</definedName>
    <definedName name="mag_26" localSheetId="11">[2]Riepilogo!#REF!</definedName>
    <definedName name="mag_26" localSheetId="12">[2]Riepilogo!#REF!</definedName>
    <definedName name="mag_26" localSheetId="13">[2]Riepilogo!#REF!</definedName>
    <definedName name="mag_26" localSheetId="14">[2]Riepilogo!#REF!</definedName>
    <definedName name="mag_26" localSheetId="15">[2]Riepilogo!#REF!</definedName>
    <definedName name="mag_26" localSheetId="16">[2]Riepilogo!#REF!</definedName>
    <definedName name="mag_26" localSheetId="17">[2]Riepilogo!#REF!</definedName>
    <definedName name="mag_26" localSheetId="18">[2]Riepilogo!#REF!</definedName>
    <definedName name="mag_26" localSheetId="19">[2]Riepilogo!#REF!</definedName>
    <definedName name="mag_26" localSheetId="20">[2]Riepilogo!#REF!</definedName>
    <definedName name="mag_26" localSheetId="21">[2]Riepilogo!#REF!</definedName>
    <definedName name="mag_26" localSheetId="22">[2]Riepilogo!#REF!</definedName>
    <definedName name="mag_26" localSheetId="23">[2]Riepilogo!#REF!</definedName>
    <definedName name="mag_26" localSheetId="24">[2]Riepilogo!#REF!</definedName>
    <definedName name="mag_26" localSheetId="25">[2]Riepilogo!#REF!</definedName>
    <definedName name="mag_26" localSheetId="26">[2]Riepilogo!#REF!</definedName>
    <definedName name="mag_26" localSheetId="0">[2]Riepilogo!#REF!</definedName>
    <definedName name="mag_26" localSheetId="1">[2]Riepilogo!#REF!</definedName>
    <definedName name="mag_26" localSheetId="2">[2]Riepilogo!#REF!</definedName>
    <definedName name="mag_26" localSheetId="3">[2]Riepilogo!#REF!</definedName>
    <definedName name="mag_26" localSheetId="4">[2]Riepilogo!#REF!</definedName>
    <definedName name="mag_26">[2]Riepilogo!#REF!</definedName>
    <definedName name="mag_3" localSheetId="5">[1]Riepilogo!#REF!</definedName>
    <definedName name="mag_3" localSheetId="6">[1]Riepilogo!#REF!</definedName>
    <definedName name="mag_3" localSheetId="7">[1]Riepilogo!#REF!</definedName>
    <definedName name="mag_3" localSheetId="8">[1]Riepilogo!#REF!</definedName>
    <definedName name="mag_3" localSheetId="9">[1]Riepilogo!#REF!</definedName>
    <definedName name="mag_3" localSheetId="10">[1]Riepilogo!#REF!</definedName>
    <definedName name="mag_3" localSheetId="11">[1]Riepilogo!#REF!</definedName>
    <definedName name="mag_3" localSheetId="12">[1]Riepilogo!#REF!</definedName>
    <definedName name="mag_3" localSheetId="13">[1]Riepilogo!#REF!</definedName>
    <definedName name="mag_3" localSheetId="14">[1]Riepilogo!#REF!</definedName>
    <definedName name="mag_3" localSheetId="15">[1]Riepilogo!#REF!</definedName>
    <definedName name="mag_3" localSheetId="16">[1]Riepilogo!#REF!</definedName>
    <definedName name="mag_3" localSheetId="17">[1]Riepilogo!#REF!</definedName>
    <definedName name="mag_3" localSheetId="18">[1]Riepilogo!#REF!</definedName>
    <definedName name="mag_3" localSheetId="19">[1]Riepilogo!#REF!</definedName>
    <definedName name="mag_3" localSheetId="20">[1]Riepilogo!#REF!</definedName>
    <definedName name="mag_3" localSheetId="21">[1]Riepilogo!#REF!</definedName>
    <definedName name="mag_3" localSheetId="22">[1]Riepilogo!#REF!</definedName>
    <definedName name="mag_3" localSheetId="23">[1]Riepilogo!#REF!</definedName>
    <definedName name="mag_3" localSheetId="24">[1]Riepilogo!#REF!</definedName>
    <definedName name="mag_3" localSheetId="25">[1]Riepilogo!#REF!</definedName>
    <definedName name="mag_3" localSheetId="26">[1]Riepilogo!#REF!</definedName>
    <definedName name="mag_3" localSheetId="0">[1]Riepilogo!#REF!</definedName>
    <definedName name="mag_3" localSheetId="1">[1]Riepilogo!#REF!</definedName>
    <definedName name="mag_3" localSheetId="2">[1]Riepilogo!#REF!</definedName>
    <definedName name="mag_3" localSheetId="3">[1]Riepilogo!#REF!</definedName>
    <definedName name="mag_3" localSheetId="4">[1]Riepilogo!#REF!</definedName>
    <definedName name="mag_3">[1]Riepilogo!#REF!</definedName>
    <definedName name="mag_4" localSheetId="5">[1]Riepilogo!#REF!</definedName>
    <definedName name="mag_4" localSheetId="6">[1]Riepilogo!#REF!</definedName>
    <definedName name="mag_4" localSheetId="7">[1]Riepilogo!#REF!</definedName>
    <definedName name="mag_4" localSheetId="8">[1]Riepilogo!#REF!</definedName>
    <definedName name="mag_4" localSheetId="9">[1]Riepilogo!#REF!</definedName>
    <definedName name="mag_4" localSheetId="10">[1]Riepilogo!#REF!</definedName>
    <definedName name="mag_4" localSheetId="11">[1]Riepilogo!#REF!</definedName>
    <definedName name="mag_4" localSheetId="12">[1]Riepilogo!#REF!</definedName>
    <definedName name="mag_4" localSheetId="13">[1]Riepilogo!#REF!</definedName>
    <definedName name="mag_4" localSheetId="14">[1]Riepilogo!#REF!</definedName>
    <definedName name="mag_4" localSheetId="15">[1]Riepilogo!#REF!</definedName>
    <definedName name="mag_4" localSheetId="16">[1]Riepilogo!#REF!</definedName>
    <definedName name="mag_4" localSheetId="17">[1]Riepilogo!#REF!</definedName>
    <definedName name="mag_4" localSheetId="18">[1]Riepilogo!#REF!</definedName>
    <definedName name="mag_4" localSheetId="19">[1]Riepilogo!#REF!</definedName>
    <definedName name="mag_4" localSheetId="20">[1]Riepilogo!#REF!</definedName>
    <definedName name="mag_4" localSheetId="21">[1]Riepilogo!#REF!</definedName>
    <definedName name="mag_4" localSheetId="22">[1]Riepilogo!#REF!</definedName>
    <definedName name="mag_4" localSheetId="23">[1]Riepilogo!#REF!</definedName>
    <definedName name="mag_4" localSheetId="24">[1]Riepilogo!#REF!</definedName>
    <definedName name="mag_4" localSheetId="25">[1]Riepilogo!#REF!</definedName>
    <definedName name="mag_4" localSheetId="26">[1]Riepilogo!#REF!</definedName>
    <definedName name="mag_4" localSheetId="0">[1]Riepilogo!#REF!</definedName>
    <definedName name="mag_4" localSheetId="1">[1]Riepilogo!#REF!</definedName>
    <definedName name="mag_4" localSheetId="2">[1]Riepilogo!#REF!</definedName>
    <definedName name="mag_4" localSheetId="3">[1]Riepilogo!#REF!</definedName>
    <definedName name="mag_4" localSheetId="4">[1]Riepilogo!#REF!</definedName>
    <definedName name="mag_4">[1]Riepilogo!#REF!</definedName>
    <definedName name="mag_5" localSheetId="5">[1]Riepilogo!#REF!</definedName>
    <definedName name="mag_5" localSheetId="6">[1]Riepilogo!#REF!</definedName>
    <definedName name="mag_5" localSheetId="7">[1]Riepilogo!#REF!</definedName>
    <definedName name="mag_5" localSheetId="8">[1]Riepilogo!#REF!</definedName>
    <definedName name="mag_5" localSheetId="9">[1]Riepilogo!#REF!</definedName>
    <definedName name="mag_5" localSheetId="10">[1]Riepilogo!#REF!</definedName>
    <definedName name="mag_5" localSheetId="11">[1]Riepilogo!#REF!</definedName>
    <definedName name="mag_5" localSheetId="12">[1]Riepilogo!#REF!</definedName>
    <definedName name="mag_5" localSheetId="13">[1]Riepilogo!#REF!</definedName>
    <definedName name="mag_5" localSheetId="14">[1]Riepilogo!#REF!</definedName>
    <definedName name="mag_5" localSheetId="15">[1]Riepilogo!#REF!</definedName>
    <definedName name="mag_5" localSheetId="16">[1]Riepilogo!#REF!</definedName>
    <definedName name="mag_5" localSheetId="17">[1]Riepilogo!#REF!</definedName>
    <definedName name="mag_5" localSheetId="18">[1]Riepilogo!#REF!</definedName>
    <definedName name="mag_5" localSheetId="19">[1]Riepilogo!#REF!</definedName>
    <definedName name="mag_5" localSheetId="20">[1]Riepilogo!#REF!</definedName>
    <definedName name="mag_5" localSheetId="21">[1]Riepilogo!#REF!</definedName>
    <definedName name="mag_5" localSheetId="22">[1]Riepilogo!#REF!</definedName>
    <definedName name="mag_5" localSheetId="23">[1]Riepilogo!#REF!</definedName>
    <definedName name="mag_5" localSheetId="24">[1]Riepilogo!#REF!</definedName>
    <definedName name="mag_5" localSheetId="25">[1]Riepilogo!#REF!</definedName>
    <definedName name="mag_5" localSheetId="26">[1]Riepilogo!#REF!</definedName>
    <definedName name="mag_5" localSheetId="0">[1]Riepilogo!#REF!</definedName>
    <definedName name="mag_5" localSheetId="1">[1]Riepilogo!#REF!</definedName>
    <definedName name="mag_5" localSheetId="2">[1]Riepilogo!#REF!</definedName>
    <definedName name="mag_5" localSheetId="3">[1]Riepilogo!#REF!</definedName>
    <definedName name="mag_5" localSheetId="4">[1]Riepilogo!#REF!</definedName>
    <definedName name="mag_5">[1]Riepilogo!#REF!</definedName>
    <definedName name="mag_6" localSheetId="5">[1]Riepilogo!#REF!</definedName>
    <definedName name="mag_6" localSheetId="6">[1]Riepilogo!#REF!</definedName>
    <definedName name="mag_6" localSheetId="7">[1]Riepilogo!#REF!</definedName>
    <definedName name="mag_6" localSheetId="8">[1]Riepilogo!#REF!</definedName>
    <definedName name="mag_6" localSheetId="9">[1]Riepilogo!#REF!</definedName>
    <definedName name="mag_6" localSheetId="10">[1]Riepilogo!#REF!</definedName>
    <definedName name="mag_6" localSheetId="11">[1]Riepilogo!#REF!</definedName>
    <definedName name="mag_6" localSheetId="12">[1]Riepilogo!#REF!</definedName>
    <definedName name="mag_6" localSheetId="13">[1]Riepilogo!#REF!</definedName>
    <definedName name="mag_6" localSheetId="14">[1]Riepilogo!#REF!</definedName>
    <definedName name="mag_6" localSheetId="15">[1]Riepilogo!#REF!</definedName>
    <definedName name="mag_6" localSheetId="16">[1]Riepilogo!#REF!</definedName>
    <definedName name="mag_6" localSheetId="17">[1]Riepilogo!#REF!</definedName>
    <definedName name="mag_6" localSheetId="18">[1]Riepilogo!#REF!</definedName>
    <definedName name="mag_6" localSheetId="19">[1]Riepilogo!#REF!</definedName>
    <definedName name="mag_6" localSheetId="20">[1]Riepilogo!#REF!</definedName>
    <definedName name="mag_6" localSheetId="21">[1]Riepilogo!#REF!</definedName>
    <definedName name="mag_6" localSheetId="22">[1]Riepilogo!#REF!</definedName>
    <definedName name="mag_6" localSheetId="23">[1]Riepilogo!#REF!</definedName>
    <definedName name="mag_6" localSheetId="24">[1]Riepilogo!#REF!</definedName>
    <definedName name="mag_6" localSheetId="25">[1]Riepilogo!#REF!</definedName>
    <definedName name="mag_6" localSheetId="26">[1]Riepilogo!#REF!</definedName>
    <definedName name="mag_6" localSheetId="0">[1]Riepilogo!#REF!</definedName>
    <definedName name="mag_6" localSheetId="1">[1]Riepilogo!#REF!</definedName>
    <definedName name="mag_6" localSheetId="2">[1]Riepilogo!#REF!</definedName>
    <definedName name="mag_6" localSheetId="3">[1]Riepilogo!#REF!</definedName>
    <definedName name="mag_6" localSheetId="4">[1]Riepilogo!#REF!</definedName>
    <definedName name="mag_6">[1]Riepilogo!#REF!</definedName>
    <definedName name="mag_7" localSheetId="5">[1]Riepilogo!#REF!</definedName>
    <definedName name="mag_7" localSheetId="6">[1]Riepilogo!#REF!</definedName>
    <definedName name="mag_7" localSheetId="7">[1]Riepilogo!#REF!</definedName>
    <definedName name="mag_7" localSheetId="8">[1]Riepilogo!#REF!</definedName>
    <definedName name="mag_7" localSheetId="9">[1]Riepilogo!#REF!</definedName>
    <definedName name="mag_7" localSheetId="10">[1]Riepilogo!#REF!</definedName>
    <definedName name="mag_7" localSheetId="11">[1]Riepilogo!#REF!</definedName>
    <definedName name="mag_7" localSheetId="12">[1]Riepilogo!#REF!</definedName>
    <definedName name="mag_7" localSheetId="13">[1]Riepilogo!#REF!</definedName>
    <definedName name="mag_7" localSheetId="14">[1]Riepilogo!#REF!</definedName>
    <definedName name="mag_7" localSheetId="15">[1]Riepilogo!#REF!</definedName>
    <definedName name="mag_7" localSheetId="16">[1]Riepilogo!#REF!</definedName>
    <definedName name="mag_7" localSheetId="17">[1]Riepilogo!#REF!</definedName>
    <definedName name="mag_7" localSheetId="18">[1]Riepilogo!#REF!</definedName>
    <definedName name="mag_7" localSheetId="19">[1]Riepilogo!#REF!</definedName>
    <definedName name="mag_7" localSheetId="20">[1]Riepilogo!#REF!</definedName>
    <definedName name="mag_7" localSheetId="21">[1]Riepilogo!#REF!</definedName>
    <definedName name="mag_7" localSheetId="22">[1]Riepilogo!#REF!</definedName>
    <definedName name="mag_7" localSheetId="23">[1]Riepilogo!#REF!</definedName>
    <definedName name="mag_7" localSheetId="24">[1]Riepilogo!#REF!</definedName>
    <definedName name="mag_7" localSheetId="25">[1]Riepilogo!#REF!</definedName>
    <definedName name="mag_7" localSheetId="26">[1]Riepilogo!#REF!</definedName>
    <definedName name="mag_7" localSheetId="0">[1]Riepilogo!#REF!</definedName>
    <definedName name="mag_7" localSheetId="1">[1]Riepilogo!#REF!</definedName>
    <definedName name="mag_7" localSheetId="2">[1]Riepilogo!#REF!</definedName>
    <definedName name="mag_7" localSheetId="3">[1]Riepilogo!#REF!</definedName>
    <definedName name="mag_7" localSheetId="4">[1]Riepilogo!#REF!</definedName>
    <definedName name="mag_7">[1]Riepilogo!#REF!</definedName>
    <definedName name="mag_8" localSheetId="5">[1]Riepilogo!#REF!</definedName>
    <definedName name="mag_8" localSheetId="6">[1]Riepilogo!#REF!</definedName>
    <definedName name="mag_8" localSheetId="7">[1]Riepilogo!#REF!</definedName>
    <definedName name="mag_8" localSheetId="8">[1]Riepilogo!#REF!</definedName>
    <definedName name="mag_8" localSheetId="9">[1]Riepilogo!#REF!</definedName>
    <definedName name="mag_8" localSheetId="10">[1]Riepilogo!#REF!</definedName>
    <definedName name="mag_8" localSheetId="11">[1]Riepilogo!#REF!</definedName>
    <definedName name="mag_8" localSheetId="12">[1]Riepilogo!#REF!</definedName>
    <definedName name="mag_8" localSheetId="13">[1]Riepilogo!#REF!</definedName>
    <definedName name="mag_8" localSheetId="14">[1]Riepilogo!#REF!</definedName>
    <definedName name="mag_8" localSheetId="15">[1]Riepilogo!#REF!</definedName>
    <definedName name="mag_8" localSheetId="16">[1]Riepilogo!#REF!</definedName>
    <definedName name="mag_8" localSheetId="17">[1]Riepilogo!#REF!</definedName>
    <definedName name="mag_8" localSheetId="18">[1]Riepilogo!#REF!</definedName>
    <definedName name="mag_8" localSheetId="19">[1]Riepilogo!#REF!</definedName>
    <definedName name="mag_8" localSheetId="20">[1]Riepilogo!#REF!</definedName>
    <definedName name="mag_8" localSheetId="21">[1]Riepilogo!#REF!</definedName>
    <definedName name="mag_8" localSheetId="22">[1]Riepilogo!#REF!</definedName>
    <definedName name="mag_8" localSheetId="23">[1]Riepilogo!#REF!</definedName>
    <definedName name="mag_8" localSheetId="24">[1]Riepilogo!#REF!</definedName>
    <definedName name="mag_8" localSheetId="25">[1]Riepilogo!#REF!</definedName>
    <definedName name="mag_8" localSheetId="26">[1]Riepilogo!#REF!</definedName>
    <definedName name="mag_8" localSheetId="0">[1]Riepilogo!#REF!</definedName>
    <definedName name="mag_8" localSheetId="1">[1]Riepilogo!#REF!</definedName>
    <definedName name="mag_8" localSheetId="2">[1]Riepilogo!#REF!</definedName>
    <definedName name="mag_8" localSheetId="3">[1]Riepilogo!#REF!</definedName>
    <definedName name="mag_8" localSheetId="4">[1]Riepilogo!#REF!</definedName>
    <definedName name="mag_8">[1]Riepilogo!#REF!</definedName>
    <definedName name="mag_9" localSheetId="5">[1]Riepilogo!#REF!</definedName>
    <definedName name="mag_9" localSheetId="6">[1]Riepilogo!#REF!</definedName>
    <definedName name="mag_9" localSheetId="7">[1]Riepilogo!#REF!</definedName>
    <definedName name="mag_9" localSheetId="8">[1]Riepilogo!#REF!</definedName>
    <definedName name="mag_9" localSheetId="9">[1]Riepilogo!#REF!</definedName>
    <definedName name="mag_9" localSheetId="10">[1]Riepilogo!#REF!</definedName>
    <definedName name="mag_9" localSheetId="11">[1]Riepilogo!#REF!</definedName>
    <definedName name="mag_9" localSheetId="12">[1]Riepilogo!#REF!</definedName>
    <definedName name="mag_9" localSheetId="13">[1]Riepilogo!#REF!</definedName>
    <definedName name="mag_9" localSheetId="14">[1]Riepilogo!#REF!</definedName>
    <definedName name="mag_9" localSheetId="15">[1]Riepilogo!#REF!</definedName>
    <definedName name="mag_9" localSheetId="16">[1]Riepilogo!#REF!</definedName>
    <definedName name="mag_9" localSheetId="17">[1]Riepilogo!#REF!</definedName>
    <definedName name="mag_9" localSheetId="18">[1]Riepilogo!#REF!</definedName>
    <definedName name="mag_9" localSheetId="19">[1]Riepilogo!#REF!</definedName>
    <definedName name="mag_9" localSheetId="20">[1]Riepilogo!#REF!</definedName>
    <definedName name="mag_9" localSheetId="21">[1]Riepilogo!#REF!</definedName>
    <definedName name="mag_9" localSheetId="22">[1]Riepilogo!#REF!</definedName>
    <definedName name="mag_9" localSheetId="23">[1]Riepilogo!#REF!</definedName>
    <definedName name="mag_9" localSheetId="24">[1]Riepilogo!#REF!</definedName>
    <definedName name="mag_9" localSheetId="25">[1]Riepilogo!#REF!</definedName>
    <definedName name="mag_9" localSheetId="26">[1]Riepilogo!#REF!</definedName>
    <definedName name="mag_9" localSheetId="0">[1]Riepilogo!#REF!</definedName>
    <definedName name="mag_9" localSheetId="1">[1]Riepilogo!#REF!</definedName>
    <definedName name="mag_9" localSheetId="2">[1]Riepilogo!#REF!</definedName>
    <definedName name="mag_9" localSheetId="3">[1]Riepilogo!#REF!</definedName>
    <definedName name="mag_9" localSheetId="4">[1]Riepilogo!#REF!</definedName>
    <definedName name="mag_9">[1]Riepilogo!#REF!</definedName>
    <definedName name="magot.or" localSheetId="5">[1]Riepilogo!#REF!</definedName>
    <definedName name="magot.or" localSheetId="6">[1]Riepilogo!#REF!</definedName>
    <definedName name="magot.or" localSheetId="7">[1]Riepilogo!#REF!</definedName>
    <definedName name="magot.or" localSheetId="8">[1]Riepilogo!#REF!</definedName>
    <definedName name="magot.or" localSheetId="9">[1]Riepilogo!#REF!</definedName>
    <definedName name="magot.or" localSheetId="10">[1]Riepilogo!#REF!</definedName>
    <definedName name="magot.or" localSheetId="11">[1]Riepilogo!#REF!</definedName>
    <definedName name="magot.or" localSheetId="12">[1]Riepilogo!#REF!</definedName>
    <definedName name="magot.or" localSheetId="13">[1]Riepilogo!#REF!</definedName>
    <definedName name="magot.or" localSheetId="14">[1]Riepilogo!#REF!</definedName>
    <definedName name="magot.or" localSheetId="15">[1]Riepilogo!#REF!</definedName>
    <definedName name="magot.or" localSheetId="16">[1]Riepilogo!#REF!</definedName>
    <definedName name="magot.or" localSheetId="17">[1]Riepilogo!#REF!</definedName>
    <definedName name="magot.or" localSheetId="18">[1]Riepilogo!#REF!</definedName>
    <definedName name="magot.or" localSheetId="19">[1]Riepilogo!#REF!</definedName>
    <definedName name="magot.or" localSheetId="20">[1]Riepilogo!#REF!</definedName>
    <definedName name="magot.or" localSheetId="21">[1]Riepilogo!#REF!</definedName>
    <definedName name="magot.or" localSheetId="22">[1]Riepilogo!#REF!</definedName>
    <definedName name="magot.or" localSheetId="23">[1]Riepilogo!#REF!</definedName>
    <definedName name="magot.or" localSheetId="24">[1]Riepilogo!#REF!</definedName>
    <definedName name="magot.or" localSheetId="25">[1]Riepilogo!#REF!</definedName>
    <definedName name="magot.or" localSheetId="26">[1]Riepilogo!#REF!</definedName>
    <definedName name="magot.or" localSheetId="0">[1]Riepilogo!#REF!</definedName>
    <definedName name="magot.or" localSheetId="1">[1]Riepilogo!#REF!</definedName>
    <definedName name="magot.or" localSheetId="2">[1]Riepilogo!#REF!</definedName>
    <definedName name="magot.or" localSheetId="3">[1]Riepilogo!#REF!</definedName>
    <definedName name="magot.or" localSheetId="4">[1]Riepilogo!#REF!</definedName>
    <definedName name="magot.or">[1]Riepilogo!#REF!</definedName>
    <definedName name="magot.or_1" localSheetId="5">[1]Riepilogo!#REF!</definedName>
    <definedName name="magot.or_1" localSheetId="6">[1]Riepilogo!#REF!</definedName>
    <definedName name="magot.or_1" localSheetId="7">[1]Riepilogo!#REF!</definedName>
    <definedName name="magot.or_1" localSheetId="8">[1]Riepilogo!#REF!</definedName>
    <definedName name="magot.or_1" localSheetId="9">[1]Riepilogo!#REF!</definedName>
    <definedName name="magot.or_1" localSheetId="10">[1]Riepilogo!#REF!</definedName>
    <definedName name="magot.or_1" localSheetId="11">[1]Riepilogo!#REF!</definedName>
    <definedName name="magot.or_1" localSheetId="12">[1]Riepilogo!#REF!</definedName>
    <definedName name="magot.or_1" localSheetId="13">[1]Riepilogo!#REF!</definedName>
    <definedName name="magot.or_1" localSheetId="14">[1]Riepilogo!#REF!</definedName>
    <definedName name="magot.or_1" localSheetId="15">[1]Riepilogo!#REF!</definedName>
    <definedName name="magot.or_1" localSheetId="16">[1]Riepilogo!#REF!</definedName>
    <definedName name="magot.or_1" localSheetId="17">[1]Riepilogo!#REF!</definedName>
    <definedName name="magot.or_1" localSheetId="18">[1]Riepilogo!#REF!</definedName>
    <definedName name="magot.or_1" localSheetId="19">[1]Riepilogo!#REF!</definedName>
    <definedName name="magot.or_1" localSheetId="20">[1]Riepilogo!#REF!</definedName>
    <definedName name="magot.or_1" localSheetId="21">[1]Riepilogo!#REF!</definedName>
    <definedName name="magot.or_1" localSheetId="22">[1]Riepilogo!#REF!</definedName>
    <definedName name="magot.or_1" localSheetId="23">[1]Riepilogo!#REF!</definedName>
    <definedName name="magot.or_1" localSheetId="24">[1]Riepilogo!#REF!</definedName>
    <definedName name="magot.or_1" localSheetId="25">[1]Riepilogo!#REF!</definedName>
    <definedName name="magot.or_1" localSheetId="26">[1]Riepilogo!#REF!</definedName>
    <definedName name="magot.or_1" localSheetId="0">[1]Riepilogo!#REF!</definedName>
    <definedName name="magot.or_1" localSheetId="1">[1]Riepilogo!#REF!</definedName>
    <definedName name="magot.or_1" localSheetId="2">[1]Riepilogo!#REF!</definedName>
    <definedName name="magot.or_1" localSheetId="3">[1]Riepilogo!#REF!</definedName>
    <definedName name="magot.or_1" localSheetId="4">[1]Riepilogo!#REF!</definedName>
    <definedName name="magot.or_1">[1]Riepilogo!#REF!</definedName>
    <definedName name="magot.or_10" localSheetId="5">[1]Riepilogo!#REF!</definedName>
    <definedName name="magot.or_10" localSheetId="6">[1]Riepilogo!#REF!</definedName>
    <definedName name="magot.or_10" localSheetId="7">[1]Riepilogo!#REF!</definedName>
    <definedName name="magot.or_10" localSheetId="8">[1]Riepilogo!#REF!</definedName>
    <definedName name="magot.or_10" localSheetId="9">[1]Riepilogo!#REF!</definedName>
    <definedName name="magot.or_10" localSheetId="10">[1]Riepilogo!#REF!</definedName>
    <definedName name="magot.or_10" localSheetId="11">[1]Riepilogo!#REF!</definedName>
    <definedName name="magot.or_10" localSheetId="12">[1]Riepilogo!#REF!</definedName>
    <definedName name="magot.or_10" localSheetId="13">[1]Riepilogo!#REF!</definedName>
    <definedName name="magot.or_10" localSheetId="14">[1]Riepilogo!#REF!</definedName>
    <definedName name="magot.or_10" localSheetId="15">[1]Riepilogo!#REF!</definedName>
    <definedName name="magot.or_10" localSheetId="16">[1]Riepilogo!#REF!</definedName>
    <definedName name="magot.or_10" localSheetId="17">[1]Riepilogo!#REF!</definedName>
    <definedName name="magot.or_10" localSheetId="18">[1]Riepilogo!#REF!</definedName>
    <definedName name="magot.or_10" localSheetId="19">[1]Riepilogo!#REF!</definedName>
    <definedName name="magot.or_10" localSheetId="20">[1]Riepilogo!#REF!</definedName>
    <definedName name="magot.or_10" localSheetId="21">[1]Riepilogo!#REF!</definedName>
    <definedName name="magot.or_10" localSheetId="22">[1]Riepilogo!#REF!</definedName>
    <definedName name="magot.or_10" localSheetId="23">[1]Riepilogo!#REF!</definedName>
    <definedName name="magot.or_10" localSheetId="24">[1]Riepilogo!#REF!</definedName>
    <definedName name="magot.or_10" localSheetId="25">[1]Riepilogo!#REF!</definedName>
    <definedName name="magot.or_10" localSheetId="26">[1]Riepilogo!#REF!</definedName>
    <definedName name="magot.or_10" localSheetId="0">[1]Riepilogo!#REF!</definedName>
    <definedName name="magot.or_10" localSheetId="1">[1]Riepilogo!#REF!</definedName>
    <definedName name="magot.or_10" localSheetId="2">[1]Riepilogo!#REF!</definedName>
    <definedName name="magot.or_10" localSheetId="3">[1]Riepilogo!#REF!</definedName>
    <definedName name="magot.or_10" localSheetId="4">[1]Riepilogo!#REF!</definedName>
    <definedName name="magot.or_10">[1]Riepilogo!#REF!</definedName>
    <definedName name="magot.or_11" localSheetId="5">[1]Riepilogo!#REF!</definedName>
    <definedName name="magot.or_11" localSheetId="6">[1]Riepilogo!#REF!</definedName>
    <definedName name="magot.or_11" localSheetId="7">[1]Riepilogo!#REF!</definedName>
    <definedName name="magot.or_11" localSheetId="8">[1]Riepilogo!#REF!</definedName>
    <definedName name="magot.or_11" localSheetId="9">[1]Riepilogo!#REF!</definedName>
    <definedName name="magot.or_11" localSheetId="10">[1]Riepilogo!#REF!</definedName>
    <definedName name="magot.or_11" localSheetId="11">[1]Riepilogo!#REF!</definedName>
    <definedName name="magot.or_11" localSheetId="12">[1]Riepilogo!#REF!</definedName>
    <definedName name="magot.or_11" localSheetId="13">[1]Riepilogo!#REF!</definedName>
    <definedName name="magot.or_11" localSheetId="14">[1]Riepilogo!#REF!</definedName>
    <definedName name="magot.or_11" localSheetId="15">[1]Riepilogo!#REF!</definedName>
    <definedName name="magot.or_11" localSheetId="16">[1]Riepilogo!#REF!</definedName>
    <definedName name="magot.or_11" localSheetId="17">[1]Riepilogo!#REF!</definedName>
    <definedName name="magot.or_11" localSheetId="18">[1]Riepilogo!#REF!</definedName>
    <definedName name="magot.or_11" localSheetId="19">[1]Riepilogo!#REF!</definedName>
    <definedName name="magot.or_11" localSheetId="20">[1]Riepilogo!#REF!</definedName>
    <definedName name="magot.or_11" localSheetId="21">[1]Riepilogo!#REF!</definedName>
    <definedName name="magot.or_11" localSheetId="22">[1]Riepilogo!#REF!</definedName>
    <definedName name="magot.or_11" localSheetId="23">[1]Riepilogo!#REF!</definedName>
    <definedName name="magot.or_11" localSheetId="24">[1]Riepilogo!#REF!</definedName>
    <definedName name="magot.or_11" localSheetId="25">[1]Riepilogo!#REF!</definedName>
    <definedName name="magot.or_11" localSheetId="26">[1]Riepilogo!#REF!</definedName>
    <definedName name="magot.or_11" localSheetId="0">[1]Riepilogo!#REF!</definedName>
    <definedName name="magot.or_11" localSheetId="1">[1]Riepilogo!#REF!</definedName>
    <definedName name="magot.or_11" localSheetId="2">[1]Riepilogo!#REF!</definedName>
    <definedName name="magot.or_11" localSheetId="3">[1]Riepilogo!#REF!</definedName>
    <definedName name="magot.or_11" localSheetId="4">[1]Riepilogo!#REF!</definedName>
    <definedName name="magot.or_11">[1]Riepilogo!#REF!</definedName>
    <definedName name="magot.or_12" localSheetId="5">[1]Riepilogo!#REF!</definedName>
    <definedName name="magot.or_12" localSheetId="6">[1]Riepilogo!#REF!</definedName>
    <definedName name="magot.or_12" localSheetId="7">[1]Riepilogo!#REF!</definedName>
    <definedName name="magot.or_12" localSheetId="8">[1]Riepilogo!#REF!</definedName>
    <definedName name="magot.or_12" localSheetId="9">[1]Riepilogo!#REF!</definedName>
    <definedName name="magot.or_12" localSheetId="10">[1]Riepilogo!#REF!</definedName>
    <definedName name="magot.or_12" localSheetId="11">[1]Riepilogo!#REF!</definedName>
    <definedName name="magot.or_12" localSheetId="12">[1]Riepilogo!#REF!</definedName>
    <definedName name="magot.or_12" localSheetId="13">[1]Riepilogo!#REF!</definedName>
    <definedName name="magot.or_12" localSheetId="14">[1]Riepilogo!#REF!</definedName>
    <definedName name="magot.or_12" localSheetId="15">[1]Riepilogo!#REF!</definedName>
    <definedName name="magot.or_12" localSheetId="16">[1]Riepilogo!#REF!</definedName>
    <definedName name="magot.or_12" localSheetId="17">[1]Riepilogo!#REF!</definedName>
    <definedName name="magot.or_12" localSheetId="18">[1]Riepilogo!#REF!</definedName>
    <definedName name="magot.or_12" localSheetId="19">[1]Riepilogo!#REF!</definedName>
    <definedName name="magot.or_12" localSheetId="20">[1]Riepilogo!#REF!</definedName>
    <definedName name="magot.or_12" localSheetId="21">[1]Riepilogo!#REF!</definedName>
    <definedName name="magot.or_12" localSheetId="22">[1]Riepilogo!#REF!</definedName>
    <definedName name="magot.or_12" localSheetId="23">[1]Riepilogo!#REF!</definedName>
    <definedName name="magot.or_12" localSheetId="24">[1]Riepilogo!#REF!</definedName>
    <definedName name="magot.or_12" localSheetId="25">[1]Riepilogo!#REF!</definedName>
    <definedName name="magot.or_12" localSheetId="26">[1]Riepilogo!#REF!</definedName>
    <definedName name="magot.or_12" localSheetId="0">[1]Riepilogo!#REF!</definedName>
    <definedName name="magot.or_12" localSheetId="1">[1]Riepilogo!#REF!</definedName>
    <definedName name="magot.or_12" localSheetId="2">[1]Riepilogo!#REF!</definedName>
    <definedName name="magot.or_12" localSheetId="3">[1]Riepilogo!#REF!</definedName>
    <definedName name="magot.or_12" localSheetId="4">[1]Riepilogo!#REF!</definedName>
    <definedName name="magot.or_12">[1]Riepilogo!#REF!</definedName>
    <definedName name="magot.or_13" localSheetId="5">[1]Riepilogo!#REF!</definedName>
    <definedName name="magot.or_13" localSheetId="6">[1]Riepilogo!#REF!</definedName>
    <definedName name="magot.or_13" localSheetId="7">[1]Riepilogo!#REF!</definedName>
    <definedName name="magot.or_13" localSheetId="8">[1]Riepilogo!#REF!</definedName>
    <definedName name="magot.or_13" localSheetId="9">[1]Riepilogo!#REF!</definedName>
    <definedName name="magot.or_13" localSheetId="10">[1]Riepilogo!#REF!</definedName>
    <definedName name="magot.or_13" localSheetId="11">[1]Riepilogo!#REF!</definedName>
    <definedName name="magot.or_13" localSheetId="12">[1]Riepilogo!#REF!</definedName>
    <definedName name="magot.or_13" localSheetId="13">[1]Riepilogo!#REF!</definedName>
    <definedName name="magot.or_13" localSheetId="14">[1]Riepilogo!#REF!</definedName>
    <definedName name="magot.or_13" localSheetId="15">[1]Riepilogo!#REF!</definedName>
    <definedName name="magot.or_13" localSheetId="16">[1]Riepilogo!#REF!</definedName>
    <definedName name="magot.or_13" localSheetId="17">[1]Riepilogo!#REF!</definedName>
    <definedName name="magot.or_13" localSheetId="18">[1]Riepilogo!#REF!</definedName>
    <definedName name="magot.or_13" localSheetId="19">[1]Riepilogo!#REF!</definedName>
    <definedName name="magot.or_13" localSheetId="20">[1]Riepilogo!#REF!</definedName>
    <definedName name="magot.or_13" localSheetId="21">[1]Riepilogo!#REF!</definedName>
    <definedName name="magot.or_13" localSheetId="22">[1]Riepilogo!#REF!</definedName>
    <definedName name="magot.or_13" localSheetId="23">[1]Riepilogo!#REF!</definedName>
    <definedName name="magot.or_13" localSheetId="24">[1]Riepilogo!#REF!</definedName>
    <definedName name="magot.or_13" localSheetId="25">[1]Riepilogo!#REF!</definedName>
    <definedName name="magot.or_13" localSheetId="26">[1]Riepilogo!#REF!</definedName>
    <definedName name="magot.or_13" localSheetId="0">[1]Riepilogo!#REF!</definedName>
    <definedName name="magot.or_13" localSheetId="1">[1]Riepilogo!#REF!</definedName>
    <definedName name="magot.or_13" localSheetId="2">[1]Riepilogo!#REF!</definedName>
    <definedName name="magot.or_13" localSheetId="3">[1]Riepilogo!#REF!</definedName>
    <definedName name="magot.or_13" localSheetId="4">[1]Riepilogo!#REF!</definedName>
    <definedName name="magot.or_13">[1]Riepilogo!#REF!</definedName>
    <definedName name="magot.or_14" localSheetId="5">[1]Riepilogo!#REF!</definedName>
    <definedName name="magot.or_14" localSheetId="6">[1]Riepilogo!#REF!</definedName>
    <definedName name="magot.or_14" localSheetId="7">[1]Riepilogo!#REF!</definedName>
    <definedName name="magot.or_14" localSheetId="8">[1]Riepilogo!#REF!</definedName>
    <definedName name="magot.or_14" localSheetId="9">[1]Riepilogo!#REF!</definedName>
    <definedName name="magot.or_14" localSheetId="10">[1]Riepilogo!#REF!</definedName>
    <definedName name="magot.or_14" localSheetId="11">[1]Riepilogo!#REF!</definedName>
    <definedName name="magot.or_14" localSheetId="12">[1]Riepilogo!#REF!</definedName>
    <definedName name="magot.or_14" localSheetId="13">[1]Riepilogo!#REF!</definedName>
    <definedName name="magot.or_14" localSheetId="14">[1]Riepilogo!#REF!</definedName>
    <definedName name="magot.or_14" localSheetId="15">[1]Riepilogo!#REF!</definedName>
    <definedName name="magot.or_14" localSheetId="16">[1]Riepilogo!#REF!</definedName>
    <definedName name="magot.or_14" localSheetId="17">[1]Riepilogo!#REF!</definedName>
    <definedName name="magot.or_14" localSheetId="18">[1]Riepilogo!#REF!</definedName>
    <definedName name="magot.or_14" localSheetId="19">[1]Riepilogo!#REF!</definedName>
    <definedName name="magot.or_14" localSheetId="20">[1]Riepilogo!#REF!</definedName>
    <definedName name="magot.or_14" localSheetId="21">[1]Riepilogo!#REF!</definedName>
    <definedName name="magot.or_14" localSheetId="22">[1]Riepilogo!#REF!</definedName>
    <definedName name="magot.or_14" localSheetId="23">[1]Riepilogo!#REF!</definedName>
    <definedName name="magot.or_14" localSheetId="24">[1]Riepilogo!#REF!</definedName>
    <definedName name="magot.or_14" localSheetId="25">[1]Riepilogo!#REF!</definedName>
    <definedName name="magot.or_14" localSheetId="26">[1]Riepilogo!#REF!</definedName>
    <definedName name="magot.or_14" localSheetId="0">[1]Riepilogo!#REF!</definedName>
    <definedName name="magot.or_14" localSheetId="1">[1]Riepilogo!#REF!</definedName>
    <definedName name="magot.or_14" localSheetId="2">[1]Riepilogo!#REF!</definedName>
    <definedName name="magot.or_14" localSheetId="3">[1]Riepilogo!#REF!</definedName>
    <definedName name="magot.or_14" localSheetId="4">[1]Riepilogo!#REF!</definedName>
    <definedName name="magot.or_14">[1]Riepilogo!#REF!</definedName>
    <definedName name="magot.or_15" localSheetId="5">[1]Riepilogo!#REF!</definedName>
    <definedName name="magot.or_15" localSheetId="6">[1]Riepilogo!#REF!</definedName>
    <definedName name="magot.or_15" localSheetId="7">[1]Riepilogo!#REF!</definedName>
    <definedName name="magot.or_15" localSheetId="8">[1]Riepilogo!#REF!</definedName>
    <definedName name="magot.or_15" localSheetId="9">[1]Riepilogo!#REF!</definedName>
    <definedName name="magot.or_15" localSheetId="10">[1]Riepilogo!#REF!</definedName>
    <definedName name="magot.or_15" localSheetId="11">[1]Riepilogo!#REF!</definedName>
    <definedName name="magot.or_15" localSheetId="12">[1]Riepilogo!#REF!</definedName>
    <definedName name="magot.or_15" localSheetId="13">[1]Riepilogo!#REF!</definedName>
    <definedName name="magot.or_15" localSheetId="14">[1]Riepilogo!#REF!</definedName>
    <definedName name="magot.or_15" localSheetId="15">[1]Riepilogo!#REF!</definedName>
    <definedName name="magot.or_15" localSheetId="16">[1]Riepilogo!#REF!</definedName>
    <definedName name="magot.or_15" localSheetId="17">[1]Riepilogo!#REF!</definedName>
    <definedName name="magot.or_15" localSheetId="18">[1]Riepilogo!#REF!</definedName>
    <definedName name="magot.or_15" localSheetId="19">[1]Riepilogo!#REF!</definedName>
    <definedName name="magot.or_15" localSheetId="20">[1]Riepilogo!#REF!</definedName>
    <definedName name="magot.or_15" localSheetId="21">[1]Riepilogo!#REF!</definedName>
    <definedName name="magot.or_15" localSheetId="22">[1]Riepilogo!#REF!</definedName>
    <definedName name="magot.or_15" localSheetId="23">[1]Riepilogo!#REF!</definedName>
    <definedName name="magot.or_15" localSheetId="24">[1]Riepilogo!#REF!</definedName>
    <definedName name="magot.or_15" localSheetId="25">[1]Riepilogo!#REF!</definedName>
    <definedName name="magot.or_15" localSheetId="26">[1]Riepilogo!#REF!</definedName>
    <definedName name="magot.or_15" localSheetId="0">[1]Riepilogo!#REF!</definedName>
    <definedName name="magot.or_15" localSheetId="1">[1]Riepilogo!#REF!</definedName>
    <definedName name="magot.or_15" localSheetId="2">[1]Riepilogo!#REF!</definedName>
    <definedName name="magot.or_15" localSheetId="3">[1]Riepilogo!#REF!</definedName>
    <definedName name="magot.or_15" localSheetId="4">[1]Riepilogo!#REF!</definedName>
    <definedName name="magot.or_15">[1]Riepilogo!#REF!</definedName>
    <definedName name="magot.or_16" localSheetId="5">[1]Riepilogo!#REF!</definedName>
    <definedName name="magot.or_16" localSheetId="6">[1]Riepilogo!#REF!</definedName>
    <definedName name="magot.or_16" localSheetId="7">[1]Riepilogo!#REF!</definedName>
    <definedName name="magot.or_16" localSheetId="8">[1]Riepilogo!#REF!</definedName>
    <definedName name="magot.or_16" localSheetId="9">[1]Riepilogo!#REF!</definedName>
    <definedName name="magot.or_16" localSheetId="10">[1]Riepilogo!#REF!</definedName>
    <definedName name="magot.or_16" localSheetId="11">[1]Riepilogo!#REF!</definedName>
    <definedName name="magot.or_16" localSheetId="12">[1]Riepilogo!#REF!</definedName>
    <definedName name="magot.or_16" localSheetId="13">[1]Riepilogo!#REF!</definedName>
    <definedName name="magot.or_16" localSheetId="14">[1]Riepilogo!#REF!</definedName>
    <definedName name="magot.or_16" localSheetId="15">[1]Riepilogo!#REF!</definedName>
    <definedName name="magot.or_16" localSheetId="16">[1]Riepilogo!#REF!</definedName>
    <definedName name="magot.or_16" localSheetId="17">[1]Riepilogo!#REF!</definedName>
    <definedName name="magot.or_16" localSheetId="18">[1]Riepilogo!#REF!</definedName>
    <definedName name="magot.or_16" localSheetId="19">[1]Riepilogo!#REF!</definedName>
    <definedName name="magot.or_16" localSheetId="20">[1]Riepilogo!#REF!</definedName>
    <definedName name="magot.or_16" localSheetId="21">[1]Riepilogo!#REF!</definedName>
    <definedName name="magot.or_16" localSheetId="22">[1]Riepilogo!#REF!</definedName>
    <definedName name="magot.or_16" localSheetId="23">[1]Riepilogo!#REF!</definedName>
    <definedName name="magot.or_16" localSheetId="24">[1]Riepilogo!#REF!</definedName>
    <definedName name="magot.or_16" localSheetId="25">[1]Riepilogo!#REF!</definedName>
    <definedName name="magot.or_16" localSheetId="26">[1]Riepilogo!#REF!</definedName>
    <definedName name="magot.or_16" localSheetId="0">[1]Riepilogo!#REF!</definedName>
    <definedName name="magot.or_16" localSheetId="1">[1]Riepilogo!#REF!</definedName>
    <definedName name="magot.or_16" localSheetId="2">[1]Riepilogo!#REF!</definedName>
    <definedName name="magot.or_16" localSheetId="3">[1]Riepilogo!#REF!</definedName>
    <definedName name="magot.or_16" localSheetId="4">[1]Riepilogo!#REF!</definedName>
    <definedName name="magot.or_16">[1]Riepilogo!#REF!</definedName>
    <definedName name="magot.or_17" localSheetId="5">[1]Riepilogo!#REF!</definedName>
    <definedName name="magot.or_17" localSheetId="6">[1]Riepilogo!#REF!</definedName>
    <definedName name="magot.or_17" localSheetId="7">[1]Riepilogo!#REF!</definedName>
    <definedName name="magot.or_17" localSheetId="8">[1]Riepilogo!#REF!</definedName>
    <definedName name="magot.or_17" localSheetId="9">[1]Riepilogo!#REF!</definedName>
    <definedName name="magot.or_17" localSheetId="10">[1]Riepilogo!#REF!</definedName>
    <definedName name="magot.or_17" localSheetId="11">[1]Riepilogo!#REF!</definedName>
    <definedName name="magot.or_17" localSheetId="12">[1]Riepilogo!#REF!</definedName>
    <definedName name="magot.or_17" localSheetId="13">[1]Riepilogo!#REF!</definedName>
    <definedName name="magot.or_17" localSheetId="14">[1]Riepilogo!#REF!</definedName>
    <definedName name="magot.or_17" localSheetId="15">[1]Riepilogo!#REF!</definedName>
    <definedName name="magot.or_17" localSheetId="16">[1]Riepilogo!#REF!</definedName>
    <definedName name="magot.or_17" localSheetId="17">[1]Riepilogo!#REF!</definedName>
    <definedName name="magot.or_17" localSheetId="18">[1]Riepilogo!#REF!</definedName>
    <definedName name="magot.or_17" localSheetId="19">[1]Riepilogo!#REF!</definedName>
    <definedName name="magot.or_17" localSheetId="20">[1]Riepilogo!#REF!</definedName>
    <definedName name="magot.or_17" localSheetId="21">[1]Riepilogo!#REF!</definedName>
    <definedName name="magot.or_17" localSheetId="22">[1]Riepilogo!#REF!</definedName>
    <definedName name="magot.or_17" localSheetId="23">[1]Riepilogo!#REF!</definedName>
    <definedName name="magot.or_17" localSheetId="24">[1]Riepilogo!#REF!</definedName>
    <definedName name="magot.or_17" localSheetId="25">[1]Riepilogo!#REF!</definedName>
    <definedName name="magot.or_17" localSheetId="26">[1]Riepilogo!#REF!</definedName>
    <definedName name="magot.or_17" localSheetId="0">[1]Riepilogo!#REF!</definedName>
    <definedName name="magot.or_17" localSheetId="1">[1]Riepilogo!#REF!</definedName>
    <definedName name="magot.or_17" localSheetId="2">[1]Riepilogo!#REF!</definedName>
    <definedName name="magot.or_17" localSheetId="3">[1]Riepilogo!#REF!</definedName>
    <definedName name="magot.or_17" localSheetId="4">[1]Riepilogo!#REF!</definedName>
    <definedName name="magot.or_17">[1]Riepilogo!#REF!</definedName>
    <definedName name="magot.or_18" localSheetId="5">[1]Riepilogo!#REF!</definedName>
    <definedName name="magot.or_18" localSheetId="6">[1]Riepilogo!#REF!</definedName>
    <definedName name="magot.or_18" localSheetId="7">[1]Riepilogo!#REF!</definedName>
    <definedName name="magot.or_18" localSheetId="8">[1]Riepilogo!#REF!</definedName>
    <definedName name="magot.or_18" localSheetId="9">[1]Riepilogo!#REF!</definedName>
    <definedName name="magot.or_18" localSheetId="10">[1]Riepilogo!#REF!</definedName>
    <definedName name="magot.or_18" localSheetId="11">[1]Riepilogo!#REF!</definedName>
    <definedName name="magot.or_18" localSheetId="12">[1]Riepilogo!#REF!</definedName>
    <definedName name="magot.or_18" localSheetId="13">[1]Riepilogo!#REF!</definedName>
    <definedName name="magot.or_18" localSheetId="14">[1]Riepilogo!#REF!</definedName>
    <definedName name="magot.or_18" localSheetId="15">[1]Riepilogo!#REF!</definedName>
    <definedName name="magot.or_18" localSheetId="16">[1]Riepilogo!#REF!</definedName>
    <definedName name="magot.or_18" localSheetId="17">[1]Riepilogo!#REF!</definedName>
    <definedName name="magot.or_18" localSheetId="18">[1]Riepilogo!#REF!</definedName>
    <definedName name="magot.or_18" localSheetId="19">[1]Riepilogo!#REF!</definedName>
    <definedName name="magot.or_18" localSheetId="20">[1]Riepilogo!#REF!</definedName>
    <definedName name="magot.or_18" localSheetId="21">[1]Riepilogo!#REF!</definedName>
    <definedName name="magot.or_18" localSheetId="22">[1]Riepilogo!#REF!</definedName>
    <definedName name="magot.or_18" localSheetId="23">[1]Riepilogo!#REF!</definedName>
    <definedName name="magot.or_18" localSheetId="24">[1]Riepilogo!#REF!</definedName>
    <definedName name="magot.or_18" localSheetId="25">[1]Riepilogo!#REF!</definedName>
    <definedName name="magot.or_18" localSheetId="26">[1]Riepilogo!#REF!</definedName>
    <definedName name="magot.or_18" localSheetId="0">[1]Riepilogo!#REF!</definedName>
    <definedName name="magot.or_18" localSheetId="1">[1]Riepilogo!#REF!</definedName>
    <definedName name="magot.or_18" localSheetId="2">[1]Riepilogo!#REF!</definedName>
    <definedName name="magot.or_18" localSheetId="3">[1]Riepilogo!#REF!</definedName>
    <definedName name="magot.or_18" localSheetId="4">[1]Riepilogo!#REF!</definedName>
    <definedName name="magot.or_18">[1]Riepilogo!#REF!</definedName>
    <definedName name="magot.or_19" localSheetId="5">[1]Riepilogo!#REF!</definedName>
    <definedName name="magot.or_19" localSheetId="6">[1]Riepilogo!#REF!</definedName>
    <definedName name="magot.or_19" localSheetId="7">[1]Riepilogo!#REF!</definedName>
    <definedName name="magot.or_19" localSheetId="8">[1]Riepilogo!#REF!</definedName>
    <definedName name="magot.or_19" localSheetId="9">[1]Riepilogo!#REF!</definedName>
    <definedName name="magot.or_19" localSheetId="10">[1]Riepilogo!#REF!</definedName>
    <definedName name="magot.or_19" localSheetId="11">[1]Riepilogo!#REF!</definedName>
    <definedName name="magot.or_19" localSheetId="12">[1]Riepilogo!#REF!</definedName>
    <definedName name="magot.or_19" localSheetId="13">[1]Riepilogo!#REF!</definedName>
    <definedName name="magot.or_19" localSheetId="14">[1]Riepilogo!#REF!</definedName>
    <definedName name="magot.or_19" localSheetId="15">[1]Riepilogo!#REF!</definedName>
    <definedName name="magot.or_19" localSheetId="16">[1]Riepilogo!#REF!</definedName>
    <definedName name="magot.or_19" localSheetId="17">[1]Riepilogo!#REF!</definedName>
    <definedName name="magot.or_19" localSheetId="18">[1]Riepilogo!#REF!</definedName>
    <definedName name="magot.or_19" localSheetId="19">[1]Riepilogo!#REF!</definedName>
    <definedName name="magot.or_19" localSheetId="20">[1]Riepilogo!#REF!</definedName>
    <definedName name="magot.or_19" localSheetId="21">[1]Riepilogo!#REF!</definedName>
    <definedName name="magot.or_19" localSheetId="22">[1]Riepilogo!#REF!</definedName>
    <definedName name="magot.or_19" localSheetId="23">[1]Riepilogo!#REF!</definedName>
    <definedName name="magot.or_19" localSheetId="24">[1]Riepilogo!#REF!</definedName>
    <definedName name="magot.or_19" localSheetId="25">[1]Riepilogo!#REF!</definedName>
    <definedName name="magot.or_19" localSheetId="26">[1]Riepilogo!#REF!</definedName>
    <definedName name="magot.or_19" localSheetId="0">[1]Riepilogo!#REF!</definedName>
    <definedName name="magot.or_19" localSheetId="1">[1]Riepilogo!#REF!</definedName>
    <definedName name="magot.or_19" localSheetId="2">[1]Riepilogo!#REF!</definedName>
    <definedName name="magot.or_19" localSheetId="3">[1]Riepilogo!#REF!</definedName>
    <definedName name="magot.or_19" localSheetId="4">[1]Riepilogo!#REF!</definedName>
    <definedName name="magot.or_19">[1]Riepilogo!#REF!</definedName>
    <definedName name="magot.or_2" localSheetId="5">[1]Riepilogo!#REF!</definedName>
    <definedName name="magot.or_2" localSheetId="6">[1]Riepilogo!#REF!</definedName>
    <definedName name="magot.or_2" localSheetId="7">[1]Riepilogo!#REF!</definedName>
    <definedName name="magot.or_2" localSheetId="8">[1]Riepilogo!#REF!</definedName>
    <definedName name="magot.or_2" localSheetId="9">[1]Riepilogo!#REF!</definedName>
    <definedName name="magot.or_2" localSheetId="10">[1]Riepilogo!#REF!</definedName>
    <definedName name="magot.or_2" localSheetId="11">[1]Riepilogo!#REF!</definedName>
    <definedName name="magot.or_2" localSheetId="12">[1]Riepilogo!#REF!</definedName>
    <definedName name="magot.or_2" localSheetId="13">[1]Riepilogo!#REF!</definedName>
    <definedName name="magot.or_2" localSheetId="14">[1]Riepilogo!#REF!</definedName>
    <definedName name="magot.or_2" localSheetId="15">[1]Riepilogo!#REF!</definedName>
    <definedName name="magot.or_2" localSheetId="16">[1]Riepilogo!#REF!</definedName>
    <definedName name="magot.or_2" localSheetId="17">[1]Riepilogo!#REF!</definedName>
    <definedName name="magot.or_2" localSheetId="18">[1]Riepilogo!#REF!</definedName>
    <definedName name="magot.or_2" localSheetId="19">[1]Riepilogo!#REF!</definedName>
    <definedName name="magot.or_2" localSheetId="20">[1]Riepilogo!#REF!</definedName>
    <definedName name="magot.or_2" localSheetId="21">[1]Riepilogo!#REF!</definedName>
    <definedName name="magot.or_2" localSheetId="22">[1]Riepilogo!#REF!</definedName>
    <definedName name="magot.or_2" localSheetId="23">[1]Riepilogo!#REF!</definedName>
    <definedName name="magot.or_2" localSheetId="24">[1]Riepilogo!#REF!</definedName>
    <definedName name="magot.or_2" localSheetId="25">[1]Riepilogo!#REF!</definedName>
    <definedName name="magot.or_2" localSheetId="26">[1]Riepilogo!#REF!</definedName>
    <definedName name="magot.or_2" localSheetId="0">[1]Riepilogo!#REF!</definedName>
    <definedName name="magot.or_2" localSheetId="1">[1]Riepilogo!#REF!</definedName>
    <definedName name="magot.or_2" localSheetId="2">[1]Riepilogo!#REF!</definedName>
    <definedName name="magot.or_2" localSheetId="3">[1]Riepilogo!#REF!</definedName>
    <definedName name="magot.or_2" localSheetId="4">[1]Riepilogo!#REF!</definedName>
    <definedName name="magot.or_2">[1]Riepilogo!#REF!</definedName>
    <definedName name="magot.or_20" localSheetId="5">[1]Riepilogo!#REF!</definedName>
    <definedName name="magot.or_20" localSheetId="6">[1]Riepilogo!#REF!</definedName>
    <definedName name="magot.or_20" localSheetId="7">[1]Riepilogo!#REF!</definedName>
    <definedName name="magot.or_20" localSheetId="8">[1]Riepilogo!#REF!</definedName>
    <definedName name="magot.or_20" localSheetId="9">[1]Riepilogo!#REF!</definedName>
    <definedName name="magot.or_20" localSheetId="10">[1]Riepilogo!#REF!</definedName>
    <definedName name="magot.or_20" localSheetId="11">[1]Riepilogo!#REF!</definedName>
    <definedName name="magot.or_20" localSheetId="12">[1]Riepilogo!#REF!</definedName>
    <definedName name="magot.or_20" localSheetId="13">[1]Riepilogo!#REF!</definedName>
    <definedName name="magot.or_20" localSheetId="14">[1]Riepilogo!#REF!</definedName>
    <definedName name="magot.or_20" localSheetId="15">[1]Riepilogo!#REF!</definedName>
    <definedName name="magot.or_20" localSheetId="16">[1]Riepilogo!#REF!</definedName>
    <definedName name="magot.or_20" localSheetId="17">[1]Riepilogo!#REF!</definedName>
    <definedName name="magot.or_20" localSheetId="18">[1]Riepilogo!#REF!</definedName>
    <definedName name="magot.or_20" localSheetId="19">[1]Riepilogo!#REF!</definedName>
    <definedName name="magot.or_20" localSheetId="20">[1]Riepilogo!#REF!</definedName>
    <definedName name="magot.or_20" localSheetId="21">[1]Riepilogo!#REF!</definedName>
    <definedName name="magot.or_20" localSheetId="22">[1]Riepilogo!#REF!</definedName>
    <definedName name="magot.or_20" localSheetId="23">[1]Riepilogo!#REF!</definedName>
    <definedName name="magot.or_20" localSheetId="24">[1]Riepilogo!#REF!</definedName>
    <definedName name="magot.or_20" localSheetId="25">[1]Riepilogo!#REF!</definedName>
    <definedName name="magot.or_20" localSheetId="26">[1]Riepilogo!#REF!</definedName>
    <definedName name="magot.or_20" localSheetId="0">[1]Riepilogo!#REF!</definedName>
    <definedName name="magot.or_20" localSheetId="1">[1]Riepilogo!#REF!</definedName>
    <definedName name="magot.or_20" localSheetId="2">[1]Riepilogo!#REF!</definedName>
    <definedName name="magot.or_20" localSheetId="3">[1]Riepilogo!#REF!</definedName>
    <definedName name="magot.or_20" localSheetId="4">[1]Riepilogo!#REF!</definedName>
    <definedName name="magot.or_20">[1]Riepilogo!#REF!</definedName>
    <definedName name="magot.or_21" localSheetId="5">[1]Riepilogo!#REF!</definedName>
    <definedName name="magot.or_21" localSheetId="6">[1]Riepilogo!#REF!</definedName>
    <definedName name="magot.or_21" localSheetId="7">[1]Riepilogo!#REF!</definedName>
    <definedName name="magot.or_21" localSheetId="8">[1]Riepilogo!#REF!</definedName>
    <definedName name="magot.or_21" localSheetId="9">[1]Riepilogo!#REF!</definedName>
    <definedName name="magot.or_21" localSheetId="10">[1]Riepilogo!#REF!</definedName>
    <definedName name="magot.or_21" localSheetId="11">[1]Riepilogo!#REF!</definedName>
    <definedName name="magot.or_21" localSheetId="12">[1]Riepilogo!#REF!</definedName>
    <definedName name="magot.or_21" localSheetId="13">[1]Riepilogo!#REF!</definedName>
    <definedName name="magot.or_21" localSheetId="14">[1]Riepilogo!#REF!</definedName>
    <definedName name="magot.or_21" localSheetId="15">[1]Riepilogo!#REF!</definedName>
    <definedName name="magot.or_21" localSheetId="16">[1]Riepilogo!#REF!</definedName>
    <definedName name="magot.or_21" localSheetId="17">[1]Riepilogo!#REF!</definedName>
    <definedName name="magot.or_21" localSheetId="18">[1]Riepilogo!#REF!</definedName>
    <definedName name="magot.or_21" localSheetId="19">[1]Riepilogo!#REF!</definedName>
    <definedName name="magot.or_21" localSheetId="20">[1]Riepilogo!#REF!</definedName>
    <definedName name="magot.or_21" localSheetId="21">[1]Riepilogo!#REF!</definedName>
    <definedName name="magot.or_21" localSheetId="22">[1]Riepilogo!#REF!</definedName>
    <definedName name="magot.or_21" localSheetId="23">[1]Riepilogo!#REF!</definedName>
    <definedName name="magot.or_21" localSheetId="24">[1]Riepilogo!#REF!</definedName>
    <definedName name="magot.or_21" localSheetId="25">[1]Riepilogo!#REF!</definedName>
    <definedName name="magot.or_21" localSheetId="26">[1]Riepilogo!#REF!</definedName>
    <definedName name="magot.or_21" localSheetId="0">[1]Riepilogo!#REF!</definedName>
    <definedName name="magot.or_21" localSheetId="1">[1]Riepilogo!#REF!</definedName>
    <definedName name="magot.or_21" localSheetId="2">[1]Riepilogo!#REF!</definedName>
    <definedName name="magot.or_21" localSheetId="3">[1]Riepilogo!#REF!</definedName>
    <definedName name="magot.or_21" localSheetId="4">[1]Riepilogo!#REF!</definedName>
    <definedName name="magot.or_21">[1]Riepilogo!#REF!</definedName>
    <definedName name="magot.or_22" localSheetId="5">[1]Riepilogo!#REF!</definedName>
    <definedName name="magot.or_22" localSheetId="6">[1]Riepilogo!#REF!</definedName>
    <definedName name="magot.or_22" localSheetId="7">[1]Riepilogo!#REF!</definedName>
    <definedName name="magot.or_22" localSheetId="8">[1]Riepilogo!#REF!</definedName>
    <definedName name="magot.or_22" localSheetId="9">[1]Riepilogo!#REF!</definedName>
    <definedName name="magot.or_22" localSheetId="10">[1]Riepilogo!#REF!</definedName>
    <definedName name="magot.or_22" localSheetId="11">[1]Riepilogo!#REF!</definedName>
    <definedName name="magot.or_22" localSheetId="12">[1]Riepilogo!#REF!</definedName>
    <definedName name="magot.or_22" localSheetId="13">[1]Riepilogo!#REF!</definedName>
    <definedName name="magot.or_22" localSheetId="14">[1]Riepilogo!#REF!</definedName>
    <definedName name="magot.or_22" localSheetId="15">[1]Riepilogo!#REF!</definedName>
    <definedName name="magot.or_22" localSheetId="16">[1]Riepilogo!#REF!</definedName>
    <definedName name="magot.or_22" localSheetId="17">[1]Riepilogo!#REF!</definedName>
    <definedName name="magot.or_22" localSheetId="18">[1]Riepilogo!#REF!</definedName>
    <definedName name="magot.or_22" localSheetId="19">[1]Riepilogo!#REF!</definedName>
    <definedName name="magot.or_22" localSheetId="20">[1]Riepilogo!#REF!</definedName>
    <definedName name="magot.or_22" localSheetId="21">[1]Riepilogo!#REF!</definedName>
    <definedName name="magot.or_22" localSheetId="22">[1]Riepilogo!#REF!</definedName>
    <definedName name="magot.or_22" localSheetId="23">[1]Riepilogo!#REF!</definedName>
    <definedName name="magot.or_22" localSheetId="24">[1]Riepilogo!#REF!</definedName>
    <definedName name="magot.or_22" localSheetId="25">[1]Riepilogo!#REF!</definedName>
    <definedName name="magot.or_22" localSheetId="26">[1]Riepilogo!#REF!</definedName>
    <definedName name="magot.or_22" localSheetId="0">[1]Riepilogo!#REF!</definedName>
    <definedName name="magot.or_22" localSheetId="1">[1]Riepilogo!#REF!</definedName>
    <definedName name="magot.or_22" localSheetId="2">[1]Riepilogo!#REF!</definedName>
    <definedName name="magot.or_22" localSheetId="3">[1]Riepilogo!#REF!</definedName>
    <definedName name="magot.or_22" localSheetId="4">[1]Riepilogo!#REF!</definedName>
    <definedName name="magot.or_22">[1]Riepilogo!#REF!</definedName>
    <definedName name="magot.or_23" localSheetId="5">[1]Riepilogo!#REF!</definedName>
    <definedName name="magot.or_23" localSheetId="6">[1]Riepilogo!#REF!</definedName>
    <definedName name="magot.or_23" localSheetId="7">[1]Riepilogo!#REF!</definedName>
    <definedName name="magot.or_23" localSheetId="8">[1]Riepilogo!#REF!</definedName>
    <definedName name="magot.or_23" localSheetId="9">[1]Riepilogo!#REF!</definedName>
    <definedName name="magot.or_23" localSheetId="10">[1]Riepilogo!#REF!</definedName>
    <definedName name="magot.or_23" localSheetId="11">[1]Riepilogo!#REF!</definedName>
    <definedName name="magot.or_23" localSheetId="12">[1]Riepilogo!#REF!</definedName>
    <definedName name="magot.or_23" localSheetId="13">[1]Riepilogo!#REF!</definedName>
    <definedName name="magot.or_23" localSheetId="14">[1]Riepilogo!#REF!</definedName>
    <definedName name="magot.or_23" localSheetId="15">[1]Riepilogo!#REF!</definedName>
    <definedName name="magot.or_23" localSheetId="16">[1]Riepilogo!#REF!</definedName>
    <definedName name="magot.or_23" localSheetId="17">[1]Riepilogo!#REF!</definedName>
    <definedName name="magot.or_23" localSheetId="18">[1]Riepilogo!#REF!</definedName>
    <definedName name="magot.or_23" localSheetId="19">[1]Riepilogo!#REF!</definedName>
    <definedName name="magot.or_23" localSheetId="20">[1]Riepilogo!#REF!</definedName>
    <definedName name="magot.or_23" localSheetId="21">[1]Riepilogo!#REF!</definedName>
    <definedName name="magot.or_23" localSheetId="22">[1]Riepilogo!#REF!</definedName>
    <definedName name="magot.or_23" localSheetId="23">[1]Riepilogo!#REF!</definedName>
    <definedName name="magot.or_23" localSheetId="24">[1]Riepilogo!#REF!</definedName>
    <definedName name="magot.or_23" localSheetId="25">[1]Riepilogo!#REF!</definedName>
    <definedName name="magot.or_23" localSheetId="26">[1]Riepilogo!#REF!</definedName>
    <definedName name="magot.or_23" localSheetId="0">[1]Riepilogo!#REF!</definedName>
    <definedName name="magot.or_23" localSheetId="1">[1]Riepilogo!#REF!</definedName>
    <definedName name="magot.or_23" localSheetId="2">[1]Riepilogo!#REF!</definedName>
    <definedName name="magot.or_23" localSheetId="3">[1]Riepilogo!#REF!</definedName>
    <definedName name="magot.or_23" localSheetId="4">[1]Riepilogo!#REF!</definedName>
    <definedName name="magot.or_23">[1]Riepilogo!#REF!</definedName>
    <definedName name="magot.or_24" localSheetId="5">[1]Riepilogo!#REF!</definedName>
    <definedName name="magot.or_24" localSheetId="6">[1]Riepilogo!#REF!</definedName>
    <definedName name="magot.or_24" localSheetId="7">[1]Riepilogo!#REF!</definedName>
    <definedName name="magot.or_24" localSheetId="8">[1]Riepilogo!#REF!</definedName>
    <definedName name="magot.or_24" localSheetId="9">[1]Riepilogo!#REF!</definedName>
    <definedName name="magot.or_24" localSheetId="10">[1]Riepilogo!#REF!</definedName>
    <definedName name="magot.or_24" localSheetId="11">[1]Riepilogo!#REF!</definedName>
    <definedName name="magot.or_24" localSheetId="12">[1]Riepilogo!#REF!</definedName>
    <definedName name="magot.or_24" localSheetId="13">[1]Riepilogo!#REF!</definedName>
    <definedName name="magot.or_24" localSheetId="14">[1]Riepilogo!#REF!</definedName>
    <definedName name="magot.or_24" localSheetId="15">[1]Riepilogo!#REF!</definedName>
    <definedName name="magot.or_24" localSheetId="16">[1]Riepilogo!#REF!</definedName>
    <definedName name="magot.or_24" localSheetId="17">[1]Riepilogo!#REF!</definedName>
    <definedName name="magot.or_24" localSheetId="18">[1]Riepilogo!#REF!</definedName>
    <definedName name="magot.or_24" localSheetId="19">[1]Riepilogo!#REF!</definedName>
    <definedName name="magot.or_24" localSheetId="20">[1]Riepilogo!#REF!</definedName>
    <definedName name="magot.or_24" localSheetId="21">[1]Riepilogo!#REF!</definedName>
    <definedName name="magot.or_24" localSheetId="22">[1]Riepilogo!#REF!</definedName>
    <definedName name="magot.or_24" localSheetId="23">[1]Riepilogo!#REF!</definedName>
    <definedName name="magot.or_24" localSheetId="24">[1]Riepilogo!#REF!</definedName>
    <definedName name="magot.or_24" localSheetId="25">[1]Riepilogo!#REF!</definedName>
    <definedName name="magot.or_24" localSheetId="26">[1]Riepilogo!#REF!</definedName>
    <definedName name="magot.or_24" localSheetId="0">[1]Riepilogo!#REF!</definedName>
    <definedName name="magot.or_24" localSheetId="1">[1]Riepilogo!#REF!</definedName>
    <definedName name="magot.or_24" localSheetId="2">[1]Riepilogo!#REF!</definedName>
    <definedName name="magot.or_24" localSheetId="3">[1]Riepilogo!#REF!</definedName>
    <definedName name="magot.or_24" localSheetId="4">[1]Riepilogo!#REF!</definedName>
    <definedName name="magot.or_24">[1]Riepilogo!#REF!</definedName>
    <definedName name="magot.or_25" localSheetId="5">[1]Riepilogo!#REF!</definedName>
    <definedName name="magot.or_25" localSheetId="6">[1]Riepilogo!#REF!</definedName>
    <definedName name="magot.or_25" localSheetId="7">[1]Riepilogo!#REF!</definedName>
    <definedName name="magot.or_25" localSheetId="8">[1]Riepilogo!#REF!</definedName>
    <definedName name="magot.or_25" localSheetId="9">[1]Riepilogo!#REF!</definedName>
    <definedName name="magot.or_25" localSheetId="10">[1]Riepilogo!#REF!</definedName>
    <definedName name="magot.or_25" localSheetId="11">[1]Riepilogo!#REF!</definedName>
    <definedName name="magot.or_25" localSheetId="12">[1]Riepilogo!#REF!</definedName>
    <definedName name="magot.or_25" localSheetId="13">[1]Riepilogo!#REF!</definedName>
    <definedName name="magot.or_25" localSheetId="14">[1]Riepilogo!#REF!</definedName>
    <definedName name="magot.or_25" localSheetId="15">[1]Riepilogo!#REF!</definedName>
    <definedName name="magot.or_25" localSheetId="16">[1]Riepilogo!#REF!</definedName>
    <definedName name="magot.or_25" localSheetId="17">[1]Riepilogo!#REF!</definedName>
    <definedName name="magot.or_25" localSheetId="18">[1]Riepilogo!#REF!</definedName>
    <definedName name="magot.or_25" localSheetId="19">[1]Riepilogo!#REF!</definedName>
    <definedName name="magot.or_25" localSheetId="20">[1]Riepilogo!#REF!</definedName>
    <definedName name="magot.or_25" localSheetId="21">[1]Riepilogo!#REF!</definedName>
    <definedName name="magot.or_25" localSheetId="22">[1]Riepilogo!#REF!</definedName>
    <definedName name="magot.or_25" localSheetId="23">[1]Riepilogo!#REF!</definedName>
    <definedName name="magot.or_25" localSheetId="24">[1]Riepilogo!#REF!</definedName>
    <definedName name="magot.or_25" localSheetId="25">[1]Riepilogo!#REF!</definedName>
    <definedName name="magot.or_25" localSheetId="26">[1]Riepilogo!#REF!</definedName>
    <definedName name="magot.or_25" localSheetId="0">[1]Riepilogo!#REF!</definedName>
    <definedName name="magot.or_25" localSheetId="1">[1]Riepilogo!#REF!</definedName>
    <definedName name="magot.or_25" localSheetId="2">[1]Riepilogo!#REF!</definedName>
    <definedName name="magot.or_25" localSheetId="3">[1]Riepilogo!#REF!</definedName>
    <definedName name="magot.or_25" localSheetId="4">[1]Riepilogo!#REF!</definedName>
    <definedName name="magot.or_25">[1]Riepilogo!#REF!</definedName>
    <definedName name="magot.or_26" localSheetId="5">[2]Riepilogo!#REF!</definedName>
    <definedName name="magot.or_26" localSheetId="6">[2]Riepilogo!#REF!</definedName>
    <definedName name="magot.or_26" localSheetId="7">[2]Riepilogo!#REF!</definedName>
    <definedName name="magot.or_26" localSheetId="8">[2]Riepilogo!#REF!</definedName>
    <definedName name="magot.or_26" localSheetId="9">[2]Riepilogo!#REF!</definedName>
    <definedName name="magot.or_26" localSheetId="10">[2]Riepilogo!#REF!</definedName>
    <definedName name="magot.or_26" localSheetId="11">[2]Riepilogo!#REF!</definedName>
    <definedName name="magot.or_26" localSheetId="12">[2]Riepilogo!#REF!</definedName>
    <definedName name="magot.or_26" localSheetId="13">[2]Riepilogo!#REF!</definedName>
    <definedName name="magot.or_26" localSheetId="14">[2]Riepilogo!#REF!</definedName>
    <definedName name="magot.or_26" localSheetId="15">[2]Riepilogo!#REF!</definedName>
    <definedName name="magot.or_26" localSheetId="16">[2]Riepilogo!#REF!</definedName>
    <definedName name="magot.or_26" localSheetId="17">[2]Riepilogo!#REF!</definedName>
    <definedName name="magot.or_26" localSheetId="18">[2]Riepilogo!#REF!</definedName>
    <definedName name="magot.or_26" localSheetId="19">[2]Riepilogo!#REF!</definedName>
    <definedName name="magot.or_26" localSheetId="20">[2]Riepilogo!#REF!</definedName>
    <definedName name="magot.or_26" localSheetId="21">[2]Riepilogo!#REF!</definedName>
    <definedName name="magot.or_26" localSheetId="22">[2]Riepilogo!#REF!</definedName>
    <definedName name="magot.or_26" localSheetId="23">[2]Riepilogo!#REF!</definedName>
    <definedName name="magot.or_26" localSheetId="24">[2]Riepilogo!#REF!</definedName>
    <definedName name="magot.or_26" localSheetId="25">[2]Riepilogo!#REF!</definedName>
    <definedName name="magot.or_26" localSheetId="26">[2]Riepilogo!#REF!</definedName>
    <definedName name="magot.or_26" localSheetId="0">[2]Riepilogo!#REF!</definedName>
    <definedName name="magot.or_26" localSheetId="1">[2]Riepilogo!#REF!</definedName>
    <definedName name="magot.or_26" localSheetId="2">[2]Riepilogo!#REF!</definedName>
    <definedName name="magot.or_26" localSheetId="3">[2]Riepilogo!#REF!</definedName>
    <definedName name="magot.or_26" localSheetId="4">[2]Riepilogo!#REF!</definedName>
    <definedName name="magot.or_26">[2]Riepilogo!#REF!</definedName>
    <definedName name="magot.or_3" localSheetId="5">[1]Riepilogo!#REF!</definedName>
    <definedName name="magot.or_3" localSheetId="6">[1]Riepilogo!#REF!</definedName>
    <definedName name="magot.or_3" localSheetId="7">[1]Riepilogo!#REF!</definedName>
    <definedName name="magot.or_3" localSheetId="8">[1]Riepilogo!#REF!</definedName>
    <definedName name="magot.or_3" localSheetId="9">[1]Riepilogo!#REF!</definedName>
    <definedName name="magot.or_3" localSheetId="10">[1]Riepilogo!#REF!</definedName>
    <definedName name="magot.or_3" localSheetId="11">[1]Riepilogo!#REF!</definedName>
    <definedName name="magot.or_3" localSheetId="12">[1]Riepilogo!#REF!</definedName>
    <definedName name="magot.or_3" localSheetId="13">[1]Riepilogo!#REF!</definedName>
    <definedName name="magot.or_3" localSheetId="14">[1]Riepilogo!#REF!</definedName>
    <definedName name="magot.or_3" localSheetId="15">[1]Riepilogo!#REF!</definedName>
    <definedName name="magot.or_3" localSheetId="16">[1]Riepilogo!#REF!</definedName>
    <definedName name="magot.or_3" localSheetId="17">[1]Riepilogo!#REF!</definedName>
    <definedName name="magot.or_3" localSheetId="18">[1]Riepilogo!#REF!</definedName>
    <definedName name="magot.or_3" localSheetId="19">[1]Riepilogo!#REF!</definedName>
    <definedName name="magot.or_3" localSheetId="20">[1]Riepilogo!#REF!</definedName>
    <definedName name="magot.or_3" localSheetId="21">[1]Riepilogo!#REF!</definedName>
    <definedName name="magot.or_3" localSheetId="22">[1]Riepilogo!#REF!</definedName>
    <definedName name="magot.or_3" localSheetId="23">[1]Riepilogo!#REF!</definedName>
    <definedName name="magot.or_3" localSheetId="24">[1]Riepilogo!#REF!</definedName>
    <definedName name="magot.or_3" localSheetId="25">[1]Riepilogo!#REF!</definedName>
    <definedName name="magot.or_3" localSheetId="26">[1]Riepilogo!#REF!</definedName>
    <definedName name="magot.or_3" localSheetId="0">[1]Riepilogo!#REF!</definedName>
    <definedName name="magot.or_3" localSheetId="1">[1]Riepilogo!#REF!</definedName>
    <definedName name="magot.or_3" localSheetId="2">[1]Riepilogo!#REF!</definedName>
    <definedName name="magot.or_3" localSheetId="3">[1]Riepilogo!#REF!</definedName>
    <definedName name="magot.or_3" localSheetId="4">[1]Riepilogo!#REF!</definedName>
    <definedName name="magot.or_3">[1]Riepilogo!#REF!</definedName>
    <definedName name="magot.or_4" localSheetId="5">[1]Riepilogo!#REF!</definedName>
    <definedName name="magot.or_4" localSheetId="6">[1]Riepilogo!#REF!</definedName>
    <definedName name="magot.or_4" localSheetId="7">[1]Riepilogo!#REF!</definedName>
    <definedName name="magot.or_4" localSheetId="8">[1]Riepilogo!#REF!</definedName>
    <definedName name="magot.or_4" localSheetId="9">[1]Riepilogo!#REF!</definedName>
    <definedName name="magot.or_4" localSheetId="10">[1]Riepilogo!#REF!</definedName>
    <definedName name="magot.or_4" localSheetId="11">[1]Riepilogo!#REF!</definedName>
    <definedName name="magot.or_4" localSheetId="12">[1]Riepilogo!#REF!</definedName>
    <definedName name="magot.or_4" localSheetId="13">[1]Riepilogo!#REF!</definedName>
    <definedName name="magot.or_4" localSheetId="14">[1]Riepilogo!#REF!</definedName>
    <definedName name="magot.or_4" localSheetId="15">[1]Riepilogo!#REF!</definedName>
    <definedName name="magot.or_4" localSheetId="16">[1]Riepilogo!#REF!</definedName>
    <definedName name="magot.or_4" localSheetId="17">[1]Riepilogo!#REF!</definedName>
    <definedName name="magot.or_4" localSheetId="18">[1]Riepilogo!#REF!</definedName>
    <definedName name="magot.or_4" localSheetId="19">[1]Riepilogo!#REF!</definedName>
    <definedName name="magot.or_4" localSheetId="20">[1]Riepilogo!#REF!</definedName>
    <definedName name="magot.or_4" localSheetId="21">[1]Riepilogo!#REF!</definedName>
    <definedName name="magot.or_4" localSheetId="22">[1]Riepilogo!#REF!</definedName>
    <definedName name="magot.or_4" localSheetId="23">[1]Riepilogo!#REF!</definedName>
    <definedName name="magot.or_4" localSheetId="24">[1]Riepilogo!#REF!</definedName>
    <definedName name="magot.or_4" localSheetId="25">[1]Riepilogo!#REF!</definedName>
    <definedName name="magot.or_4" localSheetId="26">[1]Riepilogo!#REF!</definedName>
    <definedName name="magot.or_4" localSheetId="0">[1]Riepilogo!#REF!</definedName>
    <definedName name="magot.or_4" localSheetId="1">[1]Riepilogo!#REF!</definedName>
    <definedName name="magot.or_4" localSheetId="2">[1]Riepilogo!#REF!</definedName>
    <definedName name="magot.or_4" localSheetId="3">[1]Riepilogo!#REF!</definedName>
    <definedName name="magot.or_4" localSheetId="4">[1]Riepilogo!#REF!</definedName>
    <definedName name="magot.or_4">[1]Riepilogo!#REF!</definedName>
    <definedName name="magot.or_5" localSheetId="5">[1]Riepilogo!#REF!</definedName>
    <definedName name="magot.or_5" localSheetId="6">[1]Riepilogo!#REF!</definedName>
    <definedName name="magot.or_5" localSheetId="7">[1]Riepilogo!#REF!</definedName>
    <definedName name="magot.or_5" localSheetId="8">[1]Riepilogo!#REF!</definedName>
    <definedName name="magot.or_5" localSheetId="9">[1]Riepilogo!#REF!</definedName>
    <definedName name="magot.or_5" localSheetId="10">[1]Riepilogo!#REF!</definedName>
    <definedName name="magot.or_5" localSheetId="11">[1]Riepilogo!#REF!</definedName>
    <definedName name="magot.or_5" localSheetId="12">[1]Riepilogo!#REF!</definedName>
    <definedName name="magot.or_5" localSheetId="13">[1]Riepilogo!#REF!</definedName>
    <definedName name="magot.or_5" localSheetId="14">[1]Riepilogo!#REF!</definedName>
    <definedName name="magot.or_5" localSheetId="15">[1]Riepilogo!#REF!</definedName>
    <definedName name="magot.or_5" localSheetId="16">[1]Riepilogo!#REF!</definedName>
    <definedName name="magot.or_5" localSheetId="17">[1]Riepilogo!#REF!</definedName>
    <definedName name="magot.or_5" localSheetId="18">[1]Riepilogo!#REF!</definedName>
    <definedName name="magot.or_5" localSheetId="19">[1]Riepilogo!#REF!</definedName>
    <definedName name="magot.or_5" localSheetId="20">[1]Riepilogo!#REF!</definedName>
    <definedName name="magot.or_5" localSheetId="21">[1]Riepilogo!#REF!</definedName>
    <definedName name="magot.or_5" localSheetId="22">[1]Riepilogo!#REF!</definedName>
    <definedName name="magot.or_5" localSheetId="23">[1]Riepilogo!#REF!</definedName>
    <definedName name="magot.or_5" localSheetId="24">[1]Riepilogo!#REF!</definedName>
    <definedName name="magot.or_5" localSheetId="25">[1]Riepilogo!#REF!</definedName>
    <definedName name="magot.or_5" localSheetId="26">[1]Riepilogo!#REF!</definedName>
    <definedName name="magot.or_5" localSheetId="0">[1]Riepilogo!#REF!</definedName>
    <definedName name="magot.or_5" localSheetId="1">[1]Riepilogo!#REF!</definedName>
    <definedName name="magot.or_5" localSheetId="2">[1]Riepilogo!#REF!</definedName>
    <definedName name="magot.or_5" localSheetId="3">[1]Riepilogo!#REF!</definedName>
    <definedName name="magot.or_5" localSheetId="4">[1]Riepilogo!#REF!</definedName>
    <definedName name="magot.or_5">[1]Riepilogo!#REF!</definedName>
    <definedName name="magot.or_6" localSheetId="5">[1]Riepilogo!#REF!</definedName>
    <definedName name="magot.or_6" localSheetId="6">[1]Riepilogo!#REF!</definedName>
    <definedName name="magot.or_6" localSheetId="7">[1]Riepilogo!#REF!</definedName>
    <definedName name="magot.or_6" localSheetId="8">[1]Riepilogo!#REF!</definedName>
    <definedName name="magot.or_6" localSheetId="9">[1]Riepilogo!#REF!</definedName>
    <definedName name="magot.or_6" localSheetId="10">[1]Riepilogo!#REF!</definedName>
    <definedName name="magot.or_6" localSheetId="11">[1]Riepilogo!#REF!</definedName>
    <definedName name="magot.or_6" localSheetId="12">[1]Riepilogo!#REF!</definedName>
    <definedName name="magot.or_6" localSheetId="13">[1]Riepilogo!#REF!</definedName>
    <definedName name="magot.or_6" localSheetId="14">[1]Riepilogo!#REF!</definedName>
    <definedName name="magot.or_6" localSheetId="15">[1]Riepilogo!#REF!</definedName>
    <definedName name="magot.or_6" localSheetId="16">[1]Riepilogo!#REF!</definedName>
    <definedName name="magot.or_6" localSheetId="17">[1]Riepilogo!#REF!</definedName>
    <definedName name="magot.or_6" localSheetId="18">[1]Riepilogo!#REF!</definedName>
    <definedName name="magot.or_6" localSheetId="19">[1]Riepilogo!#REF!</definedName>
    <definedName name="magot.or_6" localSheetId="20">[1]Riepilogo!#REF!</definedName>
    <definedName name="magot.or_6" localSheetId="21">[1]Riepilogo!#REF!</definedName>
    <definedName name="magot.or_6" localSheetId="22">[1]Riepilogo!#REF!</definedName>
    <definedName name="magot.or_6" localSheetId="23">[1]Riepilogo!#REF!</definedName>
    <definedName name="magot.or_6" localSheetId="24">[1]Riepilogo!#REF!</definedName>
    <definedName name="magot.or_6" localSheetId="25">[1]Riepilogo!#REF!</definedName>
    <definedName name="magot.or_6" localSheetId="26">[1]Riepilogo!#REF!</definedName>
    <definedName name="magot.or_6" localSheetId="0">[1]Riepilogo!#REF!</definedName>
    <definedName name="magot.or_6" localSheetId="1">[1]Riepilogo!#REF!</definedName>
    <definedName name="magot.or_6" localSheetId="2">[1]Riepilogo!#REF!</definedName>
    <definedName name="magot.or_6" localSheetId="3">[1]Riepilogo!#REF!</definedName>
    <definedName name="magot.or_6" localSheetId="4">[1]Riepilogo!#REF!</definedName>
    <definedName name="magot.or_6">[1]Riepilogo!#REF!</definedName>
    <definedName name="magot.or_7" localSheetId="5">[1]Riepilogo!#REF!</definedName>
    <definedName name="magot.or_7" localSheetId="6">[1]Riepilogo!#REF!</definedName>
    <definedName name="magot.or_7" localSheetId="7">[1]Riepilogo!#REF!</definedName>
    <definedName name="magot.or_7" localSheetId="8">[1]Riepilogo!#REF!</definedName>
    <definedName name="magot.or_7" localSheetId="9">[1]Riepilogo!#REF!</definedName>
    <definedName name="magot.or_7" localSheetId="10">[1]Riepilogo!#REF!</definedName>
    <definedName name="magot.or_7" localSheetId="11">[1]Riepilogo!#REF!</definedName>
    <definedName name="magot.or_7" localSheetId="12">[1]Riepilogo!#REF!</definedName>
    <definedName name="magot.or_7" localSheetId="13">[1]Riepilogo!#REF!</definedName>
    <definedName name="magot.or_7" localSheetId="14">[1]Riepilogo!#REF!</definedName>
    <definedName name="magot.or_7" localSheetId="15">[1]Riepilogo!#REF!</definedName>
    <definedName name="magot.or_7" localSheetId="16">[1]Riepilogo!#REF!</definedName>
    <definedName name="magot.or_7" localSheetId="17">[1]Riepilogo!#REF!</definedName>
    <definedName name="magot.or_7" localSheetId="18">[1]Riepilogo!#REF!</definedName>
    <definedName name="magot.or_7" localSheetId="19">[1]Riepilogo!#REF!</definedName>
    <definedName name="magot.or_7" localSheetId="20">[1]Riepilogo!#REF!</definedName>
    <definedName name="magot.or_7" localSheetId="21">[1]Riepilogo!#REF!</definedName>
    <definedName name="magot.or_7" localSheetId="22">[1]Riepilogo!#REF!</definedName>
    <definedName name="magot.or_7" localSheetId="23">[1]Riepilogo!#REF!</definedName>
    <definedName name="magot.or_7" localSheetId="24">[1]Riepilogo!#REF!</definedName>
    <definedName name="magot.or_7" localSheetId="25">[1]Riepilogo!#REF!</definedName>
    <definedName name="magot.or_7" localSheetId="26">[1]Riepilogo!#REF!</definedName>
    <definedName name="magot.or_7" localSheetId="0">[1]Riepilogo!#REF!</definedName>
    <definedName name="magot.or_7" localSheetId="1">[1]Riepilogo!#REF!</definedName>
    <definedName name="magot.or_7" localSheetId="2">[1]Riepilogo!#REF!</definedName>
    <definedName name="magot.or_7" localSheetId="3">[1]Riepilogo!#REF!</definedName>
    <definedName name="magot.or_7" localSheetId="4">[1]Riepilogo!#REF!</definedName>
    <definedName name="magot.or_7">[1]Riepilogo!#REF!</definedName>
    <definedName name="magot.or_8" localSheetId="5">[1]Riepilogo!#REF!</definedName>
    <definedName name="magot.or_8" localSheetId="6">[1]Riepilogo!#REF!</definedName>
    <definedName name="magot.or_8" localSheetId="7">[1]Riepilogo!#REF!</definedName>
    <definedName name="magot.or_8" localSheetId="8">[1]Riepilogo!#REF!</definedName>
    <definedName name="magot.or_8" localSheetId="9">[1]Riepilogo!#REF!</definedName>
    <definedName name="magot.or_8" localSheetId="10">[1]Riepilogo!#REF!</definedName>
    <definedName name="magot.or_8" localSheetId="11">[1]Riepilogo!#REF!</definedName>
    <definedName name="magot.or_8" localSheetId="12">[1]Riepilogo!#REF!</definedName>
    <definedName name="magot.or_8" localSheetId="13">[1]Riepilogo!#REF!</definedName>
    <definedName name="magot.or_8" localSheetId="14">[1]Riepilogo!#REF!</definedName>
    <definedName name="magot.or_8" localSheetId="15">[1]Riepilogo!#REF!</definedName>
    <definedName name="magot.or_8" localSheetId="16">[1]Riepilogo!#REF!</definedName>
    <definedName name="magot.or_8" localSheetId="17">[1]Riepilogo!#REF!</definedName>
    <definedName name="magot.or_8" localSheetId="18">[1]Riepilogo!#REF!</definedName>
    <definedName name="magot.or_8" localSheetId="19">[1]Riepilogo!#REF!</definedName>
    <definedName name="magot.or_8" localSheetId="20">[1]Riepilogo!#REF!</definedName>
    <definedName name="magot.or_8" localSheetId="21">[1]Riepilogo!#REF!</definedName>
    <definedName name="magot.or_8" localSheetId="22">[1]Riepilogo!#REF!</definedName>
    <definedName name="magot.or_8" localSheetId="23">[1]Riepilogo!#REF!</definedName>
    <definedName name="magot.or_8" localSheetId="24">[1]Riepilogo!#REF!</definedName>
    <definedName name="magot.or_8" localSheetId="25">[1]Riepilogo!#REF!</definedName>
    <definedName name="magot.or_8" localSheetId="26">[1]Riepilogo!#REF!</definedName>
    <definedName name="magot.or_8" localSheetId="0">[1]Riepilogo!#REF!</definedName>
    <definedName name="magot.or_8" localSheetId="1">[1]Riepilogo!#REF!</definedName>
    <definedName name="magot.or_8" localSheetId="2">[1]Riepilogo!#REF!</definedName>
    <definedName name="magot.or_8" localSheetId="3">[1]Riepilogo!#REF!</definedName>
    <definedName name="magot.or_8" localSheetId="4">[1]Riepilogo!#REF!</definedName>
    <definedName name="magot.or_8">[1]Riepilogo!#REF!</definedName>
    <definedName name="magot.or_9" localSheetId="5">[1]Riepilogo!#REF!</definedName>
    <definedName name="magot.or_9" localSheetId="6">[1]Riepilogo!#REF!</definedName>
    <definedName name="magot.or_9" localSheetId="7">[1]Riepilogo!#REF!</definedName>
    <definedName name="magot.or_9" localSheetId="8">[1]Riepilogo!#REF!</definedName>
    <definedName name="magot.or_9" localSheetId="9">[1]Riepilogo!#REF!</definedName>
    <definedName name="magot.or_9" localSheetId="10">[1]Riepilogo!#REF!</definedName>
    <definedName name="magot.or_9" localSheetId="11">[1]Riepilogo!#REF!</definedName>
    <definedName name="magot.or_9" localSheetId="12">[1]Riepilogo!#REF!</definedName>
    <definedName name="magot.or_9" localSheetId="13">[1]Riepilogo!#REF!</definedName>
    <definedName name="magot.or_9" localSheetId="14">[1]Riepilogo!#REF!</definedName>
    <definedName name="magot.or_9" localSheetId="15">[1]Riepilogo!#REF!</definedName>
    <definedName name="magot.or_9" localSheetId="16">[1]Riepilogo!#REF!</definedName>
    <definedName name="magot.or_9" localSheetId="17">[1]Riepilogo!#REF!</definedName>
    <definedName name="magot.or_9" localSheetId="18">[1]Riepilogo!#REF!</definedName>
    <definedName name="magot.or_9" localSheetId="19">[1]Riepilogo!#REF!</definedName>
    <definedName name="magot.or_9" localSheetId="20">[1]Riepilogo!#REF!</definedName>
    <definedName name="magot.or_9" localSheetId="21">[1]Riepilogo!#REF!</definedName>
    <definedName name="magot.or_9" localSheetId="22">[1]Riepilogo!#REF!</definedName>
    <definedName name="magot.or_9" localSheetId="23">[1]Riepilogo!#REF!</definedName>
    <definedName name="magot.or_9" localSheetId="24">[1]Riepilogo!#REF!</definedName>
    <definedName name="magot.or_9" localSheetId="25">[1]Riepilogo!#REF!</definedName>
    <definedName name="magot.or_9" localSheetId="26">[1]Riepilogo!#REF!</definedName>
    <definedName name="magot.or_9" localSheetId="0">[1]Riepilogo!#REF!</definedName>
    <definedName name="magot.or_9" localSheetId="1">[1]Riepilogo!#REF!</definedName>
    <definedName name="magot.or_9" localSheetId="2">[1]Riepilogo!#REF!</definedName>
    <definedName name="magot.or_9" localSheetId="3">[1]Riepilogo!#REF!</definedName>
    <definedName name="magot.or_9" localSheetId="4">[1]Riepilogo!#REF!</definedName>
    <definedName name="magot.or_9">[1]Riepilogo!#REF!</definedName>
    <definedName name="MAGOT.STR" localSheetId="5">[1]Riepilogo!#REF!</definedName>
    <definedName name="MAGOT.STR" localSheetId="6">[1]Riepilogo!#REF!</definedName>
    <definedName name="MAGOT.STR" localSheetId="7">[1]Riepilogo!#REF!</definedName>
    <definedName name="MAGOT.STR" localSheetId="8">[1]Riepilogo!#REF!</definedName>
    <definedName name="MAGOT.STR" localSheetId="9">[1]Riepilogo!#REF!</definedName>
    <definedName name="MAGOT.STR" localSheetId="10">[1]Riepilogo!#REF!</definedName>
    <definedName name="MAGOT.STR" localSheetId="11">[1]Riepilogo!#REF!</definedName>
    <definedName name="MAGOT.STR" localSheetId="12">[1]Riepilogo!#REF!</definedName>
    <definedName name="MAGOT.STR" localSheetId="13">[1]Riepilogo!#REF!</definedName>
    <definedName name="MAGOT.STR" localSheetId="14">[1]Riepilogo!#REF!</definedName>
    <definedName name="MAGOT.STR" localSheetId="15">[1]Riepilogo!#REF!</definedName>
    <definedName name="MAGOT.STR" localSheetId="16">[1]Riepilogo!#REF!</definedName>
    <definedName name="MAGOT.STR" localSheetId="17">[1]Riepilogo!#REF!</definedName>
    <definedName name="MAGOT.STR" localSheetId="18">[1]Riepilogo!#REF!</definedName>
    <definedName name="MAGOT.STR" localSheetId="19">[1]Riepilogo!#REF!</definedName>
    <definedName name="MAGOT.STR" localSheetId="20">[1]Riepilogo!#REF!</definedName>
    <definedName name="MAGOT.STR" localSheetId="21">[1]Riepilogo!#REF!</definedName>
    <definedName name="MAGOT.STR" localSheetId="22">[1]Riepilogo!#REF!</definedName>
    <definedName name="MAGOT.STR" localSheetId="23">[1]Riepilogo!#REF!</definedName>
    <definedName name="MAGOT.STR" localSheetId="24">[1]Riepilogo!#REF!</definedName>
    <definedName name="MAGOT.STR" localSheetId="25">[1]Riepilogo!#REF!</definedName>
    <definedName name="MAGOT.STR" localSheetId="26">[1]Riepilogo!#REF!</definedName>
    <definedName name="MAGOT.STR" localSheetId="0">[1]Riepilogo!#REF!</definedName>
    <definedName name="MAGOT.STR" localSheetId="1">[1]Riepilogo!#REF!</definedName>
    <definedName name="MAGOT.STR" localSheetId="2">[1]Riepilogo!#REF!</definedName>
    <definedName name="MAGOT.STR" localSheetId="3">[1]Riepilogo!#REF!</definedName>
    <definedName name="MAGOT.STR" localSheetId="4">[1]Riepilogo!#REF!</definedName>
    <definedName name="MAGOT.STR">[1]Riepilogo!#REF!</definedName>
    <definedName name="MAGOT.STR_1" localSheetId="5">[1]Riepilogo!#REF!</definedName>
    <definedName name="MAGOT.STR_1" localSheetId="6">[1]Riepilogo!#REF!</definedName>
    <definedName name="MAGOT.STR_1" localSheetId="7">[1]Riepilogo!#REF!</definedName>
    <definedName name="MAGOT.STR_1" localSheetId="8">[1]Riepilogo!#REF!</definedName>
    <definedName name="MAGOT.STR_1" localSheetId="9">[1]Riepilogo!#REF!</definedName>
    <definedName name="MAGOT.STR_1" localSheetId="10">[1]Riepilogo!#REF!</definedName>
    <definedName name="MAGOT.STR_1" localSheetId="11">[1]Riepilogo!#REF!</definedName>
    <definedName name="MAGOT.STR_1" localSheetId="12">[1]Riepilogo!#REF!</definedName>
    <definedName name="MAGOT.STR_1" localSheetId="13">[1]Riepilogo!#REF!</definedName>
    <definedName name="MAGOT.STR_1" localSheetId="14">[1]Riepilogo!#REF!</definedName>
    <definedName name="MAGOT.STR_1" localSheetId="15">[1]Riepilogo!#REF!</definedName>
    <definedName name="MAGOT.STR_1" localSheetId="16">[1]Riepilogo!#REF!</definedName>
    <definedName name="MAGOT.STR_1" localSheetId="17">[1]Riepilogo!#REF!</definedName>
    <definedName name="MAGOT.STR_1" localSheetId="18">[1]Riepilogo!#REF!</definedName>
    <definedName name="MAGOT.STR_1" localSheetId="19">[1]Riepilogo!#REF!</definedName>
    <definedName name="MAGOT.STR_1" localSheetId="20">[1]Riepilogo!#REF!</definedName>
    <definedName name="MAGOT.STR_1" localSheetId="21">[1]Riepilogo!#REF!</definedName>
    <definedName name="MAGOT.STR_1" localSheetId="22">[1]Riepilogo!#REF!</definedName>
    <definedName name="MAGOT.STR_1" localSheetId="23">[1]Riepilogo!#REF!</definedName>
    <definedName name="MAGOT.STR_1" localSheetId="24">[1]Riepilogo!#REF!</definedName>
    <definedName name="MAGOT.STR_1" localSheetId="25">[1]Riepilogo!#REF!</definedName>
    <definedName name="MAGOT.STR_1" localSheetId="26">[1]Riepilogo!#REF!</definedName>
    <definedName name="MAGOT.STR_1" localSheetId="0">[1]Riepilogo!#REF!</definedName>
    <definedName name="MAGOT.STR_1" localSheetId="1">[1]Riepilogo!#REF!</definedName>
    <definedName name="MAGOT.STR_1" localSheetId="2">[1]Riepilogo!#REF!</definedName>
    <definedName name="MAGOT.STR_1" localSheetId="3">[1]Riepilogo!#REF!</definedName>
    <definedName name="MAGOT.STR_1" localSheetId="4">[1]Riepilogo!#REF!</definedName>
    <definedName name="MAGOT.STR_1">[1]Riepilogo!#REF!</definedName>
    <definedName name="MAGOT.STR_10" localSheetId="5">[1]Riepilogo!#REF!</definedName>
    <definedName name="MAGOT.STR_10" localSheetId="6">[1]Riepilogo!#REF!</definedName>
    <definedName name="MAGOT.STR_10" localSheetId="7">[1]Riepilogo!#REF!</definedName>
    <definedName name="MAGOT.STR_10" localSheetId="8">[1]Riepilogo!#REF!</definedName>
    <definedName name="MAGOT.STR_10" localSheetId="9">[1]Riepilogo!#REF!</definedName>
    <definedName name="MAGOT.STR_10" localSheetId="10">[1]Riepilogo!#REF!</definedName>
    <definedName name="MAGOT.STR_10" localSheetId="11">[1]Riepilogo!#REF!</definedName>
    <definedName name="MAGOT.STR_10" localSheetId="12">[1]Riepilogo!#REF!</definedName>
    <definedName name="MAGOT.STR_10" localSheetId="13">[1]Riepilogo!#REF!</definedName>
    <definedName name="MAGOT.STR_10" localSheetId="14">[1]Riepilogo!#REF!</definedName>
    <definedName name="MAGOT.STR_10" localSheetId="15">[1]Riepilogo!#REF!</definedName>
    <definedName name="MAGOT.STR_10" localSheetId="16">[1]Riepilogo!#REF!</definedName>
    <definedName name="MAGOT.STR_10" localSheetId="17">[1]Riepilogo!#REF!</definedName>
    <definedName name="MAGOT.STR_10" localSheetId="18">[1]Riepilogo!#REF!</definedName>
    <definedName name="MAGOT.STR_10" localSheetId="19">[1]Riepilogo!#REF!</definedName>
    <definedName name="MAGOT.STR_10" localSheetId="20">[1]Riepilogo!#REF!</definedName>
    <definedName name="MAGOT.STR_10" localSheetId="21">[1]Riepilogo!#REF!</definedName>
    <definedName name="MAGOT.STR_10" localSheetId="22">[1]Riepilogo!#REF!</definedName>
    <definedName name="MAGOT.STR_10" localSheetId="23">[1]Riepilogo!#REF!</definedName>
    <definedName name="MAGOT.STR_10" localSheetId="24">[1]Riepilogo!#REF!</definedName>
    <definedName name="MAGOT.STR_10" localSheetId="25">[1]Riepilogo!#REF!</definedName>
    <definedName name="MAGOT.STR_10" localSheetId="26">[1]Riepilogo!#REF!</definedName>
    <definedName name="MAGOT.STR_10" localSheetId="0">[1]Riepilogo!#REF!</definedName>
    <definedName name="MAGOT.STR_10" localSheetId="1">[1]Riepilogo!#REF!</definedName>
    <definedName name="MAGOT.STR_10" localSheetId="2">[1]Riepilogo!#REF!</definedName>
    <definedName name="MAGOT.STR_10" localSheetId="3">[1]Riepilogo!#REF!</definedName>
    <definedName name="MAGOT.STR_10" localSheetId="4">[1]Riepilogo!#REF!</definedName>
    <definedName name="MAGOT.STR_10">[1]Riepilogo!#REF!</definedName>
    <definedName name="MAGOT.STR_11" localSheetId="5">[1]Riepilogo!#REF!</definedName>
    <definedName name="MAGOT.STR_11" localSheetId="6">[1]Riepilogo!#REF!</definedName>
    <definedName name="MAGOT.STR_11" localSheetId="7">[1]Riepilogo!#REF!</definedName>
    <definedName name="MAGOT.STR_11" localSheetId="8">[1]Riepilogo!#REF!</definedName>
    <definedName name="MAGOT.STR_11" localSheetId="9">[1]Riepilogo!#REF!</definedName>
    <definedName name="MAGOT.STR_11" localSheetId="10">[1]Riepilogo!#REF!</definedName>
    <definedName name="MAGOT.STR_11" localSheetId="11">[1]Riepilogo!#REF!</definedName>
    <definedName name="MAGOT.STR_11" localSheetId="12">[1]Riepilogo!#REF!</definedName>
    <definedName name="MAGOT.STR_11" localSheetId="13">[1]Riepilogo!#REF!</definedName>
    <definedName name="MAGOT.STR_11" localSheetId="14">[1]Riepilogo!#REF!</definedName>
    <definedName name="MAGOT.STR_11" localSheetId="15">[1]Riepilogo!#REF!</definedName>
    <definedName name="MAGOT.STR_11" localSheetId="16">[1]Riepilogo!#REF!</definedName>
    <definedName name="MAGOT.STR_11" localSheetId="17">[1]Riepilogo!#REF!</definedName>
    <definedName name="MAGOT.STR_11" localSheetId="18">[1]Riepilogo!#REF!</definedName>
    <definedName name="MAGOT.STR_11" localSheetId="19">[1]Riepilogo!#REF!</definedName>
    <definedName name="MAGOT.STR_11" localSheetId="20">[1]Riepilogo!#REF!</definedName>
    <definedName name="MAGOT.STR_11" localSheetId="21">[1]Riepilogo!#REF!</definedName>
    <definedName name="MAGOT.STR_11" localSheetId="22">[1]Riepilogo!#REF!</definedName>
    <definedName name="MAGOT.STR_11" localSheetId="23">[1]Riepilogo!#REF!</definedName>
    <definedName name="MAGOT.STR_11" localSheetId="24">[1]Riepilogo!#REF!</definedName>
    <definedName name="MAGOT.STR_11" localSheetId="25">[1]Riepilogo!#REF!</definedName>
    <definedName name="MAGOT.STR_11" localSheetId="26">[1]Riepilogo!#REF!</definedName>
    <definedName name="MAGOT.STR_11" localSheetId="0">[1]Riepilogo!#REF!</definedName>
    <definedName name="MAGOT.STR_11" localSheetId="1">[1]Riepilogo!#REF!</definedName>
    <definedName name="MAGOT.STR_11" localSheetId="2">[1]Riepilogo!#REF!</definedName>
    <definedName name="MAGOT.STR_11" localSheetId="3">[1]Riepilogo!#REF!</definedName>
    <definedName name="MAGOT.STR_11" localSheetId="4">[1]Riepilogo!#REF!</definedName>
    <definedName name="MAGOT.STR_11">[1]Riepilogo!#REF!</definedName>
    <definedName name="MAGOT.STR_12" localSheetId="5">[1]Riepilogo!#REF!</definedName>
    <definedName name="MAGOT.STR_12" localSheetId="6">[1]Riepilogo!#REF!</definedName>
    <definedName name="MAGOT.STR_12" localSheetId="7">[1]Riepilogo!#REF!</definedName>
    <definedName name="MAGOT.STR_12" localSheetId="8">[1]Riepilogo!#REF!</definedName>
    <definedName name="MAGOT.STR_12" localSheetId="9">[1]Riepilogo!#REF!</definedName>
    <definedName name="MAGOT.STR_12" localSheetId="10">[1]Riepilogo!#REF!</definedName>
    <definedName name="MAGOT.STR_12" localSheetId="11">[1]Riepilogo!#REF!</definedName>
    <definedName name="MAGOT.STR_12" localSheetId="12">[1]Riepilogo!#REF!</definedName>
    <definedName name="MAGOT.STR_12" localSheetId="13">[1]Riepilogo!#REF!</definedName>
    <definedName name="MAGOT.STR_12" localSheetId="14">[1]Riepilogo!#REF!</definedName>
    <definedName name="MAGOT.STR_12" localSheetId="15">[1]Riepilogo!#REF!</definedName>
    <definedName name="MAGOT.STR_12" localSheetId="16">[1]Riepilogo!#REF!</definedName>
    <definedName name="MAGOT.STR_12" localSheetId="17">[1]Riepilogo!#REF!</definedName>
    <definedName name="MAGOT.STR_12" localSheetId="18">[1]Riepilogo!#REF!</definedName>
    <definedName name="MAGOT.STR_12" localSheetId="19">[1]Riepilogo!#REF!</definedName>
    <definedName name="MAGOT.STR_12" localSheetId="20">[1]Riepilogo!#REF!</definedName>
    <definedName name="MAGOT.STR_12" localSheetId="21">[1]Riepilogo!#REF!</definedName>
    <definedName name="MAGOT.STR_12" localSheetId="22">[1]Riepilogo!#REF!</definedName>
    <definedName name="MAGOT.STR_12" localSheetId="23">[1]Riepilogo!#REF!</definedName>
    <definedName name="MAGOT.STR_12" localSheetId="24">[1]Riepilogo!#REF!</definedName>
    <definedName name="MAGOT.STR_12" localSheetId="25">[1]Riepilogo!#REF!</definedName>
    <definedName name="MAGOT.STR_12" localSheetId="26">[1]Riepilogo!#REF!</definedName>
    <definedName name="MAGOT.STR_12" localSheetId="0">[1]Riepilogo!#REF!</definedName>
    <definedName name="MAGOT.STR_12" localSheetId="1">[1]Riepilogo!#REF!</definedName>
    <definedName name="MAGOT.STR_12" localSheetId="2">[1]Riepilogo!#REF!</definedName>
    <definedName name="MAGOT.STR_12" localSheetId="3">[1]Riepilogo!#REF!</definedName>
    <definedName name="MAGOT.STR_12" localSheetId="4">[1]Riepilogo!#REF!</definedName>
    <definedName name="MAGOT.STR_12">[1]Riepilogo!#REF!</definedName>
    <definedName name="MAGOT.STR_13" localSheetId="5">[1]Riepilogo!#REF!</definedName>
    <definedName name="MAGOT.STR_13" localSheetId="6">[1]Riepilogo!#REF!</definedName>
    <definedName name="MAGOT.STR_13" localSheetId="7">[1]Riepilogo!#REF!</definedName>
    <definedName name="MAGOT.STR_13" localSheetId="8">[1]Riepilogo!#REF!</definedName>
    <definedName name="MAGOT.STR_13" localSheetId="9">[1]Riepilogo!#REF!</definedName>
    <definedName name="MAGOT.STR_13" localSheetId="10">[1]Riepilogo!#REF!</definedName>
    <definedName name="MAGOT.STR_13" localSheetId="11">[1]Riepilogo!#REF!</definedName>
    <definedName name="MAGOT.STR_13" localSheetId="12">[1]Riepilogo!#REF!</definedName>
    <definedName name="MAGOT.STR_13" localSheetId="13">[1]Riepilogo!#REF!</definedName>
    <definedName name="MAGOT.STR_13" localSheetId="14">[1]Riepilogo!#REF!</definedName>
    <definedName name="MAGOT.STR_13" localSheetId="15">[1]Riepilogo!#REF!</definedName>
    <definedName name="MAGOT.STR_13" localSheetId="16">[1]Riepilogo!#REF!</definedName>
    <definedName name="MAGOT.STR_13" localSheetId="17">[1]Riepilogo!#REF!</definedName>
    <definedName name="MAGOT.STR_13" localSheetId="18">[1]Riepilogo!#REF!</definedName>
    <definedName name="MAGOT.STR_13" localSheetId="19">[1]Riepilogo!#REF!</definedName>
    <definedName name="MAGOT.STR_13" localSheetId="20">[1]Riepilogo!#REF!</definedName>
    <definedName name="MAGOT.STR_13" localSheetId="21">[1]Riepilogo!#REF!</definedName>
    <definedName name="MAGOT.STR_13" localSheetId="22">[1]Riepilogo!#REF!</definedName>
    <definedName name="MAGOT.STR_13" localSheetId="23">[1]Riepilogo!#REF!</definedName>
    <definedName name="MAGOT.STR_13" localSheetId="24">[1]Riepilogo!#REF!</definedName>
    <definedName name="MAGOT.STR_13" localSheetId="25">[1]Riepilogo!#REF!</definedName>
    <definedName name="MAGOT.STR_13" localSheetId="26">[1]Riepilogo!#REF!</definedName>
    <definedName name="MAGOT.STR_13" localSheetId="0">[1]Riepilogo!#REF!</definedName>
    <definedName name="MAGOT.STR_13" localSheetId="1">[1]Riepilogo!#REF!</definedName>
    <definedName name="MAGOT.STR_13" localSheetId="2">[1]Riepilogo!#REF!</definedName>
    <definedName name="MAGOT.STR_13" localSheetId="3">[1]Riepilogo!#REF!</definedName>
    <definedName name="MAGOT.STR_13" localSheetId="4">[1]Riepilogo!#REF!</definedName>
    <definedName name="MAGOT.STR_13">[1]Riepilogo!#REF!</definedName>
    <definedName name="MAGOT.STR_14" localSheetId="5">[1]Riepilogo!#REF!</definedName>
    <definedName name="MAGOT.STR_14" localSheetId="6">[1]Riepilogo!#REF!</definedName>
    <definedName name="MAGOT.STR_14" localSheetId="7">[1]Riepilogo!#REF!</definedName>
    <definedName name="MAGOT.STR_14" localSheetId="8">[1]Riepilogo!#REF!</definedName>
    <definedName name="MAGOT.STR_14" localSheetId="9">[1]Riepilogo!#REF!</definedName>
    <definedName name="MAGOT.STR_14" localSheetId="10">[1]Riepilogo!#REF!</definedName>
    <definedName name="MAGOT.STR_14" localSheetId="11">[1]Riepilogo!#REF!</definedName>
    <definedName name="MAGOT.STR_14" localSheetId="12">[1]Riepilogo!#REF!</definedName>
    <definedName name="MAGOT.STR_14" localSheetId="13">[1]Riepilogo!#REF!</definedName>
    <definedName name="MAGOT.STR_14" localSheetId="14">[1]Riepilogo!#REF!</definedName>
    <definedName name="MAGOT.STR_14" localSheetId="15">[1]Riepilogo!#REF!</definedName>
    <definedName name="MAGOT.STR_14" localSheetId="16">[1]Riepilogo!#REF!</definedName>
    <definedName name="MAGOT.STR_14" localSheetId="17">[1]Riepilogo!#REF!</definedName>
    <definedName name="MAGOT.STR_14" localSheetId="18">[1]Riepilogo!#REF!</definedName>
    <definedName name="MAGOT.STR_14" localSheetId="19">[1]Riepilogo!#REF!</definedName>
    <definedName name="MAGOT.STR_14" localSheetId="20">[1]Riepilogo!#REF!</definedName>
    <definedName name="MAGOT.STR_14" localSheetId="21">[1]Riepilogo!#REF!</definedName>
    <definedName name="MAGOT.STR_14" localSheetId="22">[1]Riepilogo!#REF!</definedName>
    <definedName name="MAGOT.STR_14" localSheetId="23">[1]Riepilogo!#REF!</definedName>
    <definedName name="MAGOT.STR_14" localSheetId="24">[1]Riepilogo!#REF!</definedName>
    <definedName name="MAGOT.STR_14" localSheetId="25">[1]Riepilogo!#REF!</definedName>
    <definedName name="MAGOT.STR_14" localSheetId="26">[1]Riepilogo!#REF!</definedName>
    <definedName name="MAGOT.STR_14" localSheetId="0">[1]Riepilogo!#REF!</definedName>
    <definedName name="MAGOT.STR_14" localSheetId="1">[1]Riepilogo!#REF!</definedName>
    <definedName name="MAGOT.STR_14" localSheetId="2">[1]Riepilogo!#REF!</definedName>
    <definedName name="MAGOT.STR_14" localSheetId="3">[1]Riepilogo!#REF!</definedName>
    <definedName name="MAGOT.STR_14" localSheetId="4">[1]Riepilogo!#REF!</definedName>
    <definedName name="MAGOT.STR_14">[1]Riepilogo!#REF!</definedName>
    <definedName name="MAGOT.STR_15" localSheetId="5">[1]Riepilogo!#REF!</definedName>
    <definedName name="MAGOT.STR_15" localSheetId="6">[1]Riepilogo!#REF!</definedName>
    <definedName name="MAGOT.STR_15" localSheetId="7">[1]Riepilogo!#REF!</definedName>
    <definedName name="MAGOT.STR_15" localSheetId="8">[1]Riepilogo!#REF!</definedName>
    <definedName name="MAGOT.STR_15" localSheetId="9">[1]Riepilogo!#REF!</definedName>
    <definedName name="MAGOT.STR_15" localSheetId="10">[1]Riepilogo!#REF!</definedName>
    <definedName name="MAGOT.STR_15" localSheetId="11">[1]Riepilogo!#REF!</definedName>
    <definedName name="MAGOT.STR_15" localSheetId="12">[1]Riepilogo!#REF!</definedName>
    <definedName name="MAGOT.STR_15" localSheetId="13">[1]Riepilogo!#REF!</definedName>
    <definedName name="MAGOT.STR_15" localSheetId="14">[1]Riepilogo!#REF!</definedName>
    <definedName name="MAGOT.STR_15" localSheetId="15">[1]Riepilogo!#REF!</definedName>
    <definedName name="MAGOT.STR_15" localSheetId="16">[1]Riepilogo!#REF!</definedName>
    <definedName name="MAGOT.STR_15" localSheetId="17">[1]Riepilogo!#REF!</definedName>
    <definedName name="MAGOT.STR_15" localSheetId="18">[1]Riepilogo!#REF!</definedName>
    <definedName name="MAGOT.STR_15" localSheetId="19">[1]Riepilogo!#REF!</definedName>
    <definedName name="MAGOT.STR_15" localSheetId="20">[1]Riepilogo!#REF!</definedName>
    <definedName name="MAGOT.STR_15" localSheetId="21">[1]Riepilogo!#REF!</definedName>
    <definedName name="MAGOT.STR_15" localSheetId="22">[1]Riepilogo!#REF!</definedName>
    <definedName name="MAGOT.STR_15" localSheetId="23">[1]Riepilogo!#REF!</definedName>
    <definedName name="MAGOT.STR_15" localSheetId="24">[1]Riepilogo!#REF!</definedName>
    <definedName name="MAGOT.STR_15" localSheetId="25">[1]Riepilogo!#REF!</definedName>
    <definedName name="MAGOT.STR_15" localSheetId="26">[1]Riepilogo!#REF!</definedName>
    <definedName name="MAGOT.STR_15" localSheetId="0">[1]Riepilogo!#REF!</definedName>
    <definedName name="MAGOT.STR_15" localSheetId="1">[1]Riepilogo!#REF!</definedName>
    <definedName name="MAGOT.STR_15" localSheetId="2">[1]Riepilogo!#REF!</definedName>
    <definedName name="MAGOT.STR_15" localSheetId="3">[1]Riepilogo!#REF!</definedName>
    <definedName name="MAGOT.STR_15" localSheetId="4">[1]Riepilogo!#REF!</definedName>
    <definedName name="MAGOT.STR_15">[1]Riepilogo!#REF!</definedName>
    <definedName name="MAGOT.STR_16" localSheetId="5">[1]Riepilogo!#REF!</definedName>
    <definedName name="MAGOT.STR_16" localSheetId="6">[1]Riepilogo!#REF!</definedName>
    <definedName name="MAGOT.STR_16" localSheetId="7">[1]Riepilogo!#REF!</definedName>
    <definedName name="MAGOT.STR_16" localSheetId="8">[1]Riepilogo!#REF!</definedName>
    <definedName name="MAGOT.STR_16" localSheetId="9">[1]Riepilogo!#REF!</definedName>
    <definedName name="MAGOT.STR_16" localSheetId="10">[1]Riepilogo!#REF!</definedName>
    <definedName name="MAGOT.STR_16" localSheetId="11">[1]Riepilogo!#REF!</definedName>
    <definedName name="MAGOT.STR_16" localSheetId="12">[1]Riepilogo!#REF!</definedName>
    <definedName name="MAGOT.STR_16" localSheetId="13">[1]Riepilogo!#REF!</definedName>
    <definedName name="MAGOT.STR_16" localSheetId="14">[1]Riepilogo!#REF!</definedName>
    <definedName name="MAGOT.STR_16" localSheetId="15">[1]Riepilogo!#REF!</definedName>
    <definedName name="MAGOT.STR_16" localSheetId="16">[1]Riepilogo!#REF!</definedName>
    <definedName name="MAGOT.STR_16" localSheetId="17">[1]Riepilogo!#REF!</definedName>
    <definedName name="MAGOT.STR_16" localSheetId="18">[1]Riepilogo!#REF!</definedName>
    <definedName name="MAGOT.STR_16" localSheetId="19">[1]Riepilogo!#REF!</definedName>
    <definedName name="MAGOT.STR_16" localSheetId="20">[1]Riepilogo!#REF!</definedName>
    <definedName name="MAGOT.STR_16" localSheetId="21">[1]Riepilogo!#REF!</definedName>
    <definedName name="MAGOT.STR_16" localSheetId="22">[1]Riepilogo!#REF!</definedName>
    <definedName name="MAGOT.STR_16" localSheetId="23">[1]Riepilogo!#REF!</definedName>
    <definedName name="MAGOT.STR_16" localSheetId="24">[1]Riepilogo!#REF!</definedName>
    <definedName name="MAGOT.STR_16" localSheetId="25">[1]Riepilogo!#REF!</definedName>
    <definedName name="MAGOT.STR_16" localSheetId="26">[1]Riepilogo!#REF!</definedName>
    <definedName name="MAGOT.STR_16" localSheetId="0">[1]Riepilogo!#REF!</definedName>
    <definedName name="MAGOT.STR_16" localSheetId="1">[1]Riepilogo!#REF!</definedName>
    <definedName name="MAGOT.STR_16" localSheetId="2">[1]Riepilogo!#REF!</definedName>
    <definedName name="MAGOT.STR_16" localSheetId="3">[1]Riepilogo!#REF!</definedName>
    <definedName name="MAGOT.STR_16" localSheetId="4">[1]Riepilogo!#REF!</definedName>
    <definedName name="MAGOT.STR_16">[1]Riepilogo!#REF!</definedName>
    <definedName name="MAGOT.STR_17" localSheetId="5">[1]Riepilogo!#REF!</definedName>
    <definedName name="MAGOT.STR_17" localSheetId="6">[1]Riepilogo!#REF!</definedName>
    <definedName name="MAGOT.STR_17" localSheetId="7">[1]Riepilogo!#REF!</definedName>
    <definedName name="MAGOT.STR_17" localSheetId="8">[1]Riepilogo!#REF!</definedName>
    <definedName name="MAGOT.STR_17" localSheetId="9">[1]Riepilogo!#REF!</definedName>
    <definedName name="MAGOT.STR_17" localSheetId="10">[1]Riepilogo!#REF!</definedName>
    <definedName name="MAGOT.STR_17" localSheetId="11">[1]Riepilogo!#REF!</definedName>
    <definedName name="MAGOT.STR_17" localSheetId="12">[1]Riepilogo!#REF!</definedName>
    <definedName name="MAGOT.STR_17" localSheetId="13">[1]Riepilogo!#REF!</definedName>
    <definedName name="MAGOT.STR_17" localSheetId="14">[1]Riepilogo!#REF!</definedName>
    <definedName name="MAGOT.STR_17" localSheetId="15">[1]Riepilogo!#REF!</definedName>
    <definedName name="MAGOT.STR_17" localSheetId="16">[1]Riepilogo!#REF!</definedName>
    <definedName name="MAGOT.STR_17" localSheetId="17">[1]Riepilogo!#REF!</definedName>
    <definedName name="MAGOT.STR_17" localSheetId="18">[1]Riepilogo!#REF!</definedName>
    <definedName name="MAGOT.STR_17" localSheetId="19">[1]Riepilogo!#REF!</definedName>
    <definedName name="MAGOT.STR_17" localSheetId="20">[1]Riepilogo!#REF!</definedName>
    <definedName name="MAGOT.STR_17" localSheetId="21">[1]Riepilogo!#REF!</definedName>
    <definedName name="MAGOT.STR_17" localSheetId="22">[1]Riepilogo!#REF!</definedName>
    <definedName name="MAGOT.STR_17" localSheetId="23">[1]Riepilogo!#REF!</definedName>
    <definedName name="MAGOT.STR_17" localSheetId="24">[1]Riepilogo!#REF!</definedName>
    <definedName name="MAGOT.STR_17" localSheetId="25">[1]Riepilogo!#REF!</definedName>
    <definedName name="MAGOT.STR_17" localSheetId="26">[1]Riepilogo!#REF!</definedName>
    <definedName name="MAGOT.STR_17" localSheetId="0">[1]Riepilogo!#REF!</definedName>
    <definedName name="MAGOT.STR_17" localSheetId="1">[1]Riepilogo!#REF!</definedName>
    <definedName name="MAGOT.STR_17" localSheetId="2">[1]Riepilogo!#REF!</definedName>
    <definedName name="MAGOT.STR_17" localSheetId="3">[1]Riepilogo!#REF!</definedName>
    <definedName name="MAGOT.STR_17" localSheetId="4">[1]Riepilogo!#REF!</definedName>
    <definedName name="MAGOT.STR_17">[1]Riepilogo!#REF!</definedName>
    <definedName name="MAGOT.STR_18" localSheetId="5">[1]Riepilogo!#REF!</definedName>
    <definedName name="MAGOT.STR_18" localSheetId="6">[1]Riepilogo!#REF!</definedName>
    <definedName name="MAGOT.STR_18" localSheetId="7">[1]Riepilogo!#REF!</definedName>
    <definedName name="MAGOT.STR_18" localSheetId="8">[1]Riepilogo!#REF!</definedName>
    <definedName name="MAGOT.STR_18" localSheetId="9">[1]Riepilogo!#REF!</definedName>
    <definedName name="MAGOT.STR_18" localSheetId="10">[1]Riepilogo!#REF!</definedName>
    <definedName name="MAGOT.STR_18" localSheetId="11">[1]Riepilogo!#REF!</definedName>
    <definedName name="MAGOT.STR_18" localSheetId="12">[1]Riepilogo!#REF!</definedName>
    <definedName name="MAGOT.STR_18" localSheetId="13">[1]Riepilogo!#REF!</definedName>
    <definedName name="MAGOT.STR_18" localSheetId="14">[1]Riepilogo!#REF!</definedName>
    <definedName name="MAGOT.STR_18" localSheetId="15">[1]Riepilogo!#REF!</definedName>
    <definedName name="MAGOT.STR_18" localSheetId="16">[1]Riepilogo!#REF!</definedName>
    <definedName name="MAGOT.STR_18" localSheetId="17">[1]Riepilogo!#REF!</definedName>
    <definedName name="MAGOT.STR_18" localSheetId="18">[1]Riepilogo!#REF!</definedName>
    <definedName name="MAGOT.STR_18" localSheetId="19">[1]Riepilogo!#REF!</definedName>
    <definedName name="MAGOT.STR_18" localSheetId="20">[1]Riepilogo!#REF!</definedName>
    <definedName name="MAGOT.STR_18" localSheetId="21">[1]Riepilogo!#REF!</definedName>
    <definedName name="MAGOT.STR_18" localSheetId="22">[1]Riepilogo!#REF!</definedName>
    <definedName name="MAGOT.STR_18" localSheetId="23">[1]Riepilogo!#REF!</definedName>
    <definedName name="MAGOT.STR_18" localSheetId="24">[1]Riepilogo!#REF!</definedName>
    <definedName name="MAGOT.STR_18" localSheetId="25">[1]Riepilogo!#REF!</definedName>
    <definedName name="MAGOT.STR_18" localSheetId="26">[1]Riepilogo!#REF!</definedName>
    <definedName name="MAGOT.STR_18" localSheetId="0">[1]Riepilogo!#REF!</definedName>
    <definedName name="MAGOT.STR_18" localSheetId="1">[1]Riepilogo!#REF!</definedName>
    <definedName name="MAGOT.STR_18" localSheetId="2">[1]Riepilogo!#REF!</definedName>
    <definedName name="MAGOT.STR_18" localSheetId="3">[1]Riepilogo!#REF!</definedName>
    <definedName name="MAGOT.STR_18" localSheetId="4">[1]Riepilogo!#REF!</definedName>
    <definedName name="MAGOT.STR_18">[1]Riepilogo!#REF!</definedName>
    <definedName name="MAGOT.STR_19" localSheetId="5">[1]Riepilogo!#REF!</definedName>
    <definedName name="MAGOT.STR_19" localSheetId="6">[1]Riepilogo!#REF!</definedName>
    <definedName name="MAGOT.STR_19" localSheetId="7">[1]Riepilogo!#REF!</definedName>
    <definedName name="MAGOT.STR_19" localSheetId="8">[1]Riepilogo!#REF!</definedName>
    <definedName name="MAGOT.STR_19" localSheetId="9">[1]Riepilogo!#REF!</definedName>
    <definedName name="MAGOT.STR_19" localSheetId="10">[1]Riepilogo!#REF!</definedName>
    <definedName name="MAGOT.STR_19" localSheetId="11">[1]Riepilogo!#REF!</definedName>
    <definedName name="MAGOT.STR_19" localSheetId="12">[1]Riepilogo!#REF!</definedName>
    <definedName name="MAGOT.STR_19" localSheetId="13">[1]Riepilogo!#REF!</definedName>
    <definedName name="MAGOT.STR_19" localSheetId="14">[1]Riepilogo!#REF!</definedName>
    <definedName name="MAGOT.STR_19" localSheetId="15">[1]Riepilogo!#REF!</definedName>
    <definedName name="MAGOT.STR_19" localSheetId="16">[1]Riepilogo!#REF!</definedName>
    <definedName name="MAGOT.STR_19" localSheetId="17">[1]Riepilogo!#REF!</definedName>
    <definedName name="MAGOT.STR_19" localSheetId="18">[1]Riepilogo!#REF!</definedName>
    <definedName name="MAGOT.STR_19" localSheetId="19">[1]Riepilogo!#REF!</definedName>
    <definedName name="MAGOT.STR_19" localSheetId="20">[1]Riepilogo!#REF!</definedName>
    <definedName name="MAGOT.STR_19" localSheetId="21">[1]Riepilogo!#REF!</definedName>
    <definedName name="MAGOT.STR_19" localSheetId="22">[1]Riepilogo!#REF!</definedName>
    <definedName name="MAGOT.STR_19" localSheetId="23">[1]Riepilogo!#REF!</definedName>
    <definedName name="MAGOT.STR_19" localSheetId="24">[1]Riepilogo!#REF!</definedName>
    <definedName name="MAGOT.STR_19" localSheetId="25">[1]Riepilogo!#REF!</definedName>
    <definedName name="MAGOT.STR_19" localSheetId="26">[1]Riepilogo!#REF!</definedName>
    <definedName name="MAGOT.STR_19" localSheetId="0">[1]Riepilogo!#REF!</definedName>
    <definedName name="MAGOT.STR_19" localSheetId="1">[1]Riepilogo!#REF!</definedName>
    <definedName name="MAGOT.STR_19" localSheetId="2">[1]Riepilogo!#REF!</definedName>
    <definedName name="MAGOT.STR_19" localSheetId="3">[1]Riepilogo!#REF!</definedName>
    <definedName name="MAGOT.STR_19" localSheetId="4">[1]Riepilogo!#REF!</definedName>
    <definedName name="MAGOT.STR_19">[1]Riepilogo!#REF!</definedName>
    <definedName name="MAGOT.STR_2" localSheetId="5">[1]Riepilogo!#REF!</definedName>
    <definedName name="MAGOT.STR_2" localSheetId="6">[1]Riepilogo!#REF!</definedName>
    <definedName name="MAGOT.STR_2" localSheetId="7">[1]Riepilogo!#REF!</definedName>
    <definedName name="MAGOT.STR_2" localSheetId="8">[1]Riepilogo!#REF!</definedName>
    <definedName name="MAGOT.STR_2" localSheetId="9">[1]Riepilogo!#REF!</definedName>
    <definedName name="MAGOT.STR_2" localSheetId="10">[1]Riepilogo!#REF!</definedName>
    <definedName name="MAGOT.STR_2" localSheetId="11">[1]Riepilogo!#REF!</definedName>
    <definedName name="MAGOT.STR_2" localSheetId="12">[1]Riepilogo!#REF!</definedName>
    <definedName name="MAGOT.STR_2" localSheetId="13">[1]Riepilogo!#REF!</definedName>
    <definedName name="MAGOT.STR_2" localSheetId="14">[1]Riepilogo!#REF!</definedName>
    <definedName name="MAGOT.STR_2" localSheetId="15">[1]Riepilogo!#REF!</definedName>
    <definedName name="MAGOT.STR_2" localSheetId="16">[1]Riepilogo!#REF!</definedName>
    <definedName name="MAGOT.STR_2" localSheetId="17">[1]Riepilogo!#REF!</definedName>
    <definedName name="MAGOT.STR_2" localSheetId="18">[1]Riepilogo!#REF!</definedName>
    <definedName name="MAGOT.STR_2" localSheetId="19">[1]Riepilogo!#REF!</definedName>
    <definedName name="MAGOT.STR_2" localSheetId="20">[1]Riepilogo!#REF!</definedName>
    <definedName name="MAGOT.STR_2" localSheetId="21">[1]Riepilogo!#REF!</definedName>
    <definedName name="MAGOT.STR_2" localSheetId="22">[1]Riepilogo!#REF!</definedName>
    <definedName name="MAGOT.STR_2" localSheetId="23">[1]Riepilogo!#REF!</definedName>
    <definedName name="MAGOT.STR_2" localSheetId="24">[1]Riepilogo!#REF!</definedName>
    <definedName name="MAGOT.STR_2" localSheetId="25">[1]Riepilogo!#REF!</definedName>
    <definedName name="MAGOT.STR_2" localSheetId="26">[1]Riepilogo!#REF!</definedName>
    <definedName name="MAGOT.STR_2" localSheetId="0">[1]Riepilogo!#REF!</definedName>
    <definedName name="MAGOT.STR_2" localSheetId="1">[1]Riepilogo!#REF!</definedName>
    <definedName name="MAGOT.STR_2" localSheetId="2">[1]Riepilogo!#REF!</definedName>
    <definedName name="MAGOT.STR_2" localSheetId="3">[1]Riepilogo!#REF!</definedName>
    <definedName name="MAGOT.STR_2" localSheetId="4">[1]Riepilogo!#REF!</definedName>
    <definedName name="MAGOT.STR_2">[1]Riepilogo!#REF!</definedName>
    <definedName name="MAGOT.STR_20" localSheetId="5">[1]Riepilogo!#REF!</definedName>
    <definedName name="MAGOT.STR_20" localSheetId="6">[1]Riepilogo!#REF!</definedName>
    <definedName name="MAGOT.STR_20" localSheetId="7">[1]Riepilogo!#REF!</definedName>
    <definedName name="MAGOT.STR_20" localSheetId="8">[1]Riepilogo!#REF!</definedName>
    <definedName name="MAGOT.STR_20" localSheetId="9">[1]Riepilogo!#REF!</definedName>
    <definedName name="MAGOT.STR_20" localSheetId="10">[1]Riepilogo!#REF!</definedName>
    <definedName name="MAGOT.STR_20" localSheetId="11">[1]Riepilogo!#REF!</definedName>
    <definedName name="MAGOT.STR_20" localSheetId="12">[1]Riepilogo!#REF!</definedName>
    <definedName name="MAGOT.STR_20" localSheetId="13">[1]Riepilogo!#REF!</definedName>
    <definedName name="MAGOT.STR_20" localSheetId="14">[1]Riepilogo!#REF!</definedName>
    <definedName name="MAGOT.STR_20" localSheetId="15">[1]Riepilogo!#REF!</definedName>
    <definedName name="MAGOT.STR_20" localSheetId="16">[1]Riepilogo!#REF!</definedName>
    <definedName name="MAGOT.STR_20" localSheetId="17">[1]Riepilogo!#REF!</definedName>
    <definedName name="MAGOT.STR_20" localSheetId="18">[1]Riepilogo!#REF!</definedName>
    <definedName name="MAGOT.STR_20" localSheetId="19">[1]Riepilogo!#REF!</definedName>
    <definedName name="MAGOT.STR_20" localSheetId="20">[1]Riepilogo!#REF!</definedName>
    <definedName name="MAGOT.STR_20" localSheetId="21">[1]Riepilogo!#REF!</definedName>
    <definedName name="MAGOT.STR_20" localSheetId="22">[1]Riepilogo!#REF!</definedName>
    <definedName name="MAGOT.STR_20" localSheetId="23">[1]Riepilogo!#REF!</definedName>
    <definedName name="MAGOT.STR_20" localSheetId="24">[1]Riepilogo!#REF!</definedName>
    <definedName name="MAGOT.STR_20" localSheetId="25">[1]Riepilogo!#REF!</definedName>
    <definedName name="MAGOT.STR_20" localSheetId="26">[1]Riepilogo!#REF!</definedName>
    <definedName name="MAGOT.STR_20" localSheetId="0">[1]Riepilogo!#REF!</definedName>
    <definedName name="MAGOT.STR_20" localSheetId="1">[1]Riepilogo!#REF!</definedName>
    <definedName name="MAGOT.STR_20" localSheetId="2">[1]Riepilogo!#REF!</definedName>
    <definedName name="MAGOT.STR_20" localSheetId="3">[1]Riepilogo!#REF!</definedName>
    <definedName name="MAGOT.STR_20" localSheetId="4">[1]Riepilogo!#REF!</definedName>
    <definedName name="MAGOT.STR_20">[1]Riepilogo!#REF!</definedName>
    <definedName name="MAGOT.STR_21" localSheetId="5">[1]Riepilogo!#REF!</definedName>
    <definedName name="MAGOT.STR_21" localSheetId="6">[1]Riepilogo!#REF!</definedName>
    <definedName name="MAGOT.STR_21" localSheetId="7">[1]Riepilogo!#REF!</definedName>
    <definedName name="MAGOT.STR_21" localSheetId="8">[1]Riepilogo!#REF!</definedName>
    <definedName name="MAGOT.STR_21" localSheetId="9">[1]Riepilogo!#REF!</definedName>
    <definedName name="MAGOT.STR_21" localSheetId="10">[1]Riepilogo!#REF!</definedName>
    <definedName name="MAGOT.STR_21" localSheetId="11">[1]Riepilogo!#REF!</definedName>
    <definedName name="MAGOT.STR_21" localSheetId="12">[1]Riepilogo!#REF!</definedName>
    <definedName name="MAGOT.STR_21" localSheetId="13">[1]Riepilogo!#REF!</definedName>
    <definedName name="MAGOT.STR_21" localSheetId="14">[1]Riepilogo!#REF!</definedName>
    <definedName name="MAGOT.STR_21" localSheetId="15">[1]Riepilogo!#REF!</definedName>
    <definedName name="MAGOT.STR_21" localSheetId="16">[1]Riepilogo!#REF!</definedName>
    <definedName name="MAGOT.STR_21" localSheetId="17">[1]Riepilogo!#REF!</definedName>
    <definedName name="MAGOT.STR_21" localSheetId="18">[1]Riepilogo!#REF!</definedName>
    <definedName name="MAGOT.STR_21" localSheetId="19">[1]Riepilogo!#REF!</definedName>
    <definedName name="MAGOT.STR_21" localSheetId="20">[1]Riepilogo!#REF!</definedName>
    <definedName name="MAGOT.STR_21" localSheetId="21">[1]Riepilogo!#REF!</definedName>
    <definedName name="MAGOT.STR_21" localSheetId="22">[1]Riepilogo!#REF!</definedName>
    <definedName name="MAGOT.STR_21" localSheetId="23">[1]Riepilogo!#REF!</definedName>
    <definedName name="MAGOT.STR_21" localSheetId="24">[1]Riepilogo!#REF!</definedName>
    <definedName name="MAGOT.STR_21" localSheetId="25">[1]Riepilogo!#REF!</definedName>
    <definedName name="MAGOT.STR_21" localSheetId="26">[1]Riepilogo!#REF!</definedName>
    <definedName name="MAGOT.STR_21" localSheetId="0">[1]Riepilogo!#REF!</definedName>
    <definedName name="MAGOT.STR_21" localSheetId="1">[1]Riepilogo!#REF!</definedName>
    <definedName name="MAGOT.STR_21" localSheetId="2">[1]Riepilogo!#REF!</definedName>
    <definedName name="MAGOT.STR_21" localSheetId="3">[1]Riepilogo!#REF!</definedName>
    <definedName name="MAGOT.STR_21" localSheetId="4">[1]Riepilogo!#REF!</definedName>
    <definedName name="MAGOT.STR_21">[1]Riepilogo!#REF!</definedName>
    <definedName name="MAGOT.STR_22" localSheetId="5">[1]Riepilogo!#REF!</definedName>
    <definedName name="MAGOT.STR_22" localSheetId="6">[1]Riepilogo!#REF!</definedName>
    <definedName name="MAGOT.STR_22" localSheetId="7">[1]Riepilogo!#REF!</definedName>
    <definedName name="MAGOT.STR_22" localSheetId="8">[1]Riepilogo!#REF!</definedName>
    <definedName name="MAGOT.STR_22" localSheetId="9">[1]Riepilogo!#REF!</definedName>
    <definedName name="MAGOT.STR_22" localSheetId="10">[1]Riepilogo!#REF!</definedName>
    <definedName name="MAGOT.STR_22" localSheetId="11">[1]Riepilogo!#REF!</definedName>
    <definedName name="MAGOT.STR_22" localSheetId="12">[1]Riepilogo!#REF!</definedName>
    <definedName name="MAGOT.STR_22" localSheetId="13">[1]Riepilogo!#REF!</definedName>
    <definedName name="MAGOT.STR_22" localSheetId="14">[1]Riepilogo!#REF!</definedName>
    <definedName name="MAGOT.STR_22" localSheetId="15">[1]Riepilogo!#REF!</definedName>
    <definedName name="MAGOT.STR_22" localSheetId="16">[1]Riepilogo!#REF!</definedName>
    <definedName name="MAGOT.STR_22" localSheetId="17">[1]Riepilogo!#REF!</definedName>
    <definedName name="MAGOT.STR_22" localSheetId="18">[1]Riepilogo!#REF!</definedName>
    <definedName name="MAGOT.STR_22" localSheetId="19">[1]Riepilogo!#REF!</definedName>
    <definedName name="MAGOT.STR_22" localSheetId="20">[1]Riepilogo!#REF!</definedName>
    <definedName name="MAGOT.STR_22" localSheetId="21">[1]Riepilogo!#REF!</definedName>
    <definedName name="MAGOT.STR_22" localSheetId="22">[1]Riepilogo!#REF!</definedName>
    <definedName name="MAGOT.STR_22" localSheetId="23">[1]Riepilogo!#REF!</definedName>
    <definedName name="MAGOT.STR_22" localSheetId="24">[1]Riepilogo!#REF!</definedName>
    <definedName name="MAGOT.STR_22" localSheetId="25">[1]Riepilogo!#REF!</definedName>
    <definedName name="MAGOT.STR_22" localSheetId="26">[1]Riepilogo!#REF!</definedName>
    <definedName name="MAGOT.STR_22" localSheetId="0">[1]Riepilogo!#REF!</definedName>
    <definedName name="MAGOT.STR_22" localSheetId="1">[1]Riepilogo!#REF!</definedName>
    <definedName name="MAGOT.STR_22" localSheetId="2">[1]Riepilogo!#REF!</definedName>
    <definedName name="MAGOT.STR_22" localSheetId="3">[1]Riepilogo!#REF!</definedName>
    <definedName name="MAGOT.STR_22" localSheetId="4">[1]Riepilogo!#REF!</definedName>
    <definedName name="MAGOT.STR_22">[1]Riepilogo!#REF!</definedName>
    <definedName name="MAGOT.STR_23" localSheetId="5">[1]Riepilogo!#REF!</definedName>
    <definedName name="MAGOT.STR_23" localSheetId="6">[1]Riepilogo!#REF!</definedName>
    <definedName name="MAGOT.STR_23" localSheetId="7">[1]Riepilogo!#REF!</definedName>
    <definedName name="MAGOT.STR_23" localSheetId="8">[1]Riepilogo!#REF!</definedName>
    <definedName name="MAGOT.STR_23" localSheetId="9">[1]Riepilogo!#REF!</definedName>
    <definedName name="MAGOT.STR_23" localSheetId="10">[1]Riepilogo!#REF!</definedName>
    <definedName name="MAGOT.STR_23" localSheetId="11">[1]Riepilogo!#REF!</definedName>
    <definedName name="MAGOT.STR_23" localSheetId="12">[1]Riepilogo!#REF!</definedName>
    <definedName name="MAGOT.STR_23" localSheetId="13">[1]Riepilogo!#REF!</definedName>
    <definedName name="MAGOT.STR_23" localSheetId="14">[1]Riepilogo!#REF!</definedName>
    <definedName name="MAGOT.STR_23" localSheetId="15">[1]Riepilogo!#REF!</definedName>
    <definedName name="MAGOT.STR_23" localSheetId="16">[1]Riepilogo!#REF!</definedName>
    <definedName name="MAGOT.STR_23" localSheetId="17">[1]Riepilogo!#REF!</definedName>
    <definedName name="MAGOT.STR_23" localSheetId="18">[1]Riepilogo!#REF!</definedName>
    <definedName name="MAGOT.STR_23" localSheetId="19">[1]Riepilogo!#REF!</definedName>
    <definedName name="MAGOT.STR_23" localSheetId="20">[1]Riepilogo!#REF!</definedName>
    <definedName name="MAGOT.STR_23" localSheetId="21">[1]Riepilogo!#REF!</definedName>
    <definedName name="MAGOT.STR_23" localSheetId="22">[1]Riepilogo!#REF!</definedName>
    <definedName name="MAGOT.STR_23" localSheetId="23">[1]Riepilogo!#REF!</definedName>
    <definedName name="MAGOT.STR_23" localSheetId="24">[1]Riepilogo!#REF!</definedName>
    <definedName name="MAGOT.STR_23" localSheetId="25">[1]Riepilogo!#REF!</definedName>
    <definedName name="MAGOT.STR_23" localSheetId="26">[1]Riepilogo!#REF!</definedName>
    <definedName name="MAGOT.STR_23" localSheetId="0">[1]Riepilogo!#REF!</definedName>
    <definedName name="MAGOT.STR_23" localSheetId="1">[1]Riepilogo!#REF!</definedName>
    <definedName name="MAGOT.STR_23" localSheetId="2">[1]Riepilogo!#REF!</definedName>
    <definedName name="MAGOT.STR_23" localSheetId="3">[1]Riepilogo!#REF!</definedName>
    <definedName name="MAGOT.STR_23" localSheetId="4">[1]Riepilogo!#REF!</definedName>
    <definedName name="MAGOT.STR_23">[1]Riepilogo!#REF!</definedName>
    <definedName name="MAGOT.STR_24" localSheetId="5">[1]Riepilogo!#REF!</definedName>
    <definedName name="MAGOT.STR_24" localSheetId="6">[1]Riepilogo!#REF!</definedName>
    <definedName name="MAGOT.STR_24" localSheetId="7">[1]Riepilogo!#REF!</definedName>
    <definedName name="MAGOT.STR_24" localSheetId="8">[1]Riepilogo!#REF!</definedName>
    <definedName name="MAGOT.STR_24" localSheetId="9">[1]Riepilogo!#REF!</definedName>
    <definedName name="MAGOT.STR_24" localSheetId="10">[1]Riepilogo!#REF!</definedName>
    <definedName name="MAGOT.STR_24" localSheetId="11">[1]Riepilogo!#REF!</definedName>
    <definedName name="MAGOT.STR_24" localSheetId="12">[1]Riepilogo!#REF!</definedName>
    <definedName name="MAGOT.STR_24" localSheetId="13">[1]Riepilogo!#REF!</definedName>
    <definedName name="MAGOT.STR_24" localSheetId="14">[1]Riepilogo!#REF!</definedName>
    <definedName name="MAGOT.STR_24" localSheetId="15">[1]Riepilogo!#REF!</definedName>
    <definedName name="MAGOT.STR_24" localSheetId="16">[1]Riepilogo!#REF!</definedName>
    <definedName name="MAGOT.STR_24" localSheetId="17">[1]Riepilogo!#REF!</definedName>
    <definedName name="MAGOT.STR_24" localSheetId="18">[1]Riepilogo!#REF!</definedName>
    <definedName name="MAGOT.STR_24" localSheetId="19">[1]Riepilogo!#REF!</definedName>
    <definedName name="MAGOT.STR_24" localSheetId="20">[1]Riepilogo!#REF!</definedName>
    <definedName name="MAGOT.STR_24" localSheetId="21">[1]Riepilogo!#REF!</definedName>
    <definedName name="MAGOT.STR_24" localSheetId="22">[1]Riepilogo!#REF!</definedName>
    <definedName name="MAGOT.STR_24" localSheetId="23">[1]Riepilogo!#REF!</definedName>
    <definedName name="MAGOT.STR_24" localSheetId="24">[1]Riepilogo!#REF!</definedName>
    <definedName name="MAGOT.STR_24" localSheetId="25">[1]Riepilogo!#REF!</definedName>
    <definedName name="MAGOT.STR_24" localSheetId="26">[1]Riepilogo!#REF!</definedName>
    <definedName name="MAGOT.STR_24" localSheetId="0">[1]Riepilogo!#REF!</definedName>
    <definedName name="MAGOT.STR_24" localSheetId="1">[1]Riepilogo!#REF!</definedName>
    <definedName name="MAGOT.STR_24" localSheetId="2">[1]Riepilogo!#REF!</definedName>
    <definedName name="MAGOT.STR_24" localSheetId="3">[1]Riepilogo!#REF!</definedName>
    <definedName name="MAGOT.STR_24" localSheetId="4">[1]Riepilogo!#REF!</definedName>
    <definedName name="MAGOT.STR_24">[1]Riepilogo!#REF!</definedName>
    <definedName name="MAGOT.STR_25" localSheetId="5">[1]Riepilogo!#REF!</definedName>
    <definedName name="MAGOT.STR_25" localSheetId="6">[1]Riepilogo!#REF!</definedName>
    <definedName name="MAGOT.STR_25" localSheetId="7">[1]Riepilogo!#REF!</definedName>
    <definedName name="MAGOT.STR_25" localSheetId="8">[1]Riepilogo!#REF!</definedName>
    <definedName name="MAGOT.STR_25" localSheetId="9">[1]Riepilogo!#REF!</definedName>
    <definedName name="MAGOT.STR_25" localSheetId="10">[1]Riepilogo!#REF!</definedName>
    <definedName name="MAGOT.STR_25" localSheetId="11">[1]Riepilogo!#REF!</definedName>
    <definedName name="MAGOT.STR_25" localSheetId="12">[1]Riepilogo!#REF!</definedName>
    <definedName name="MAGOT.STR_25" localSheetId="13">[1]Riepilogo!#REF!</definedName>
    <definedName name="MAGOT.STR_25" localSheetId="14">[1]Riepilogo!#REF!</definedName>
    <definedName name="MAGOT.STR_25" localSheetId="15">[1]Riepilogo!#REF!</definedName>
    <definedName name="MAGOT.STR_25" localSheetId="16">[1]Riepilogo!#REF!</definedName>
    <definedName name="MAGOT.STR_25" localSheetId="17">[1]Riepilogo!#REF!</definedName>
    <definedName name="MAGOT.STR_25" localSheetId="18">[1]Riepilogo!#REF!</definedName>
    <definedName name="MAGOT.STR_25" localSheetId="19">[1]Riepilogo!#REF!</definedName>
    <definedName name="MAGOT.STR_25" localSheetId="20">[1]Riepilogo!#REF!</definedName>
    <definedName name="MAGOT.STR_25" localSheetId="21">[1]Riepilogo!#REF!</definedName>
    <definedName name="MAGOT.STR_25" localSheetId="22">[1]Riepilogo!#REF!</definedName>
    <definedName name="MAGOT.STR_25" localSheetId="23">[1]Riepilogo!#REF!</definedName>
    <definedName name="MAGOT.STR_25" localSheetId="24">[1]Riepilogo!#REF!</definedName>
    <definedName name="MAGOT.STR_25" localSheetId="25">[1]Riepilogo!#REF!</definedName>
    <definedName name="MAGOT.STR_25" localSheetId="26">[1]Riepilogo!#REF!</definedName>
    <definedName name="MAGOT.STR_25" localSheetId="0">[1]Riepilogo!#REF!</definedName>
    <definedName name="MAGOT.STR_25" localSheetId="1">[1]Riepilogo!#REF!</definedName>
    <definedName name="MAGOT.STR_25" localSheetId="2">[1]Riepilogo!#REF!</definedName>
    <definedName name="MAGOT.STR_25" localSheetId="3">[1]Riepilogo!#REF!</definedName>
    <definedName name="MAGOT.STR_25" localSheetId="4">[1]Riepilogo!#REF!</definedName>
    <definedName name="MAGOT.STR_25">[1]Riepilogo!#REF!</definedName>
    <definedName name="MAGOT.STR_26" localSheetId="5">[2]Riepilogo!#REF!</definedName>
    <definedName name="MAGOT.STR_26" localSheetId="6">[2]Riepilogo!#REF!</definedName>
    <definedName name="MAGOT.STR_26" localSheetId="7">[2]Riepilogo!#REF!</definedName>
    <definedName name="MAGOT.STR_26" localSheetId="8">[2]Riepilogo!#REF!</definedName>
    <definedName name="MAGOT.STR_26" localSheetId="9">[2]Riepilogo!#REF!</definedName>
    <definedName name="MAGOT.STR_26" localSheetId="10">[2]Riepilogo!#REF!</definedName>
    <definedName name="MAGOT.STR_26" localSheetId="11">[2]Riepilogo!#REF!</definedName>
    <definedName name="MAGOT.STR_26" localSheetId="12">[2]Riepilogo!#REF!</definedName>
    <definedName name="MAGOT.STR_26" localSheetId="13">[2]Riepilogo!#REF!</definedName>
    <definedName name="MAGOT.STR_26" localSheetId="14">[2]Riepilogo!#REF!</definedName>
    <definedName name="MAGOT.STR_26" localSheetId="15">[2]Riepilogo!#REF!</definedName>
    <definedName name="MAGOT.STR_26" localSheetId="16">[2]Riepilogo!#REF!</definedName>
    <definedName name="MAGOT.STR_26" localSheetId="17">[2]Riepilogo!#REF!</definedName>
    <definedName name="MAGOT.STR_26" localSheetId="18">[2]Riepilogo!#REF!</definedName>
    <definedName name="MAGOT.STR_26" localSheetId="19">[2]Riepilogo!#REF!</definedName>
    <definedName name="MAGOT.STR_26" localSheetId="20">[2]Riepilogo!#REF!</definedName>
    <definedName name="MAGOT.STR_26" localSheetId="21">[2]Riepilogo!#REF!</definedName>
    <definedName name="MAGOT.STR_26" localSheetId="22">[2]Riepilogo!#REF!</definedName>
    <definedName name="MAGOT.STR_26" localSheetId="23">[2]Riepilogo!#REF!</definedName>
    <definedName name="MAGOT.STR_26" localSheetId="24">[2]Riepilogo!#REF!</definedName>
    <definedName name="MAGOT.STR_26" localSheetId="25">[2]Riepilogo!#REF!</definedName>
    <definedName name="MAGOT.STR_26" localSheetId="26">[2]Riepilogo!#REF!</definedName>
    <definedName name="MAGOT.STR_26" localSheetId="0">[2]Riepilogo!#REF!</definedName>
    <definedName name="MAGOT.STR_26" localSheetId="1">[2]Riepilogo!#REF!</definedName>
    <definedName name="MAGOT.STR_26" localSheetId="2">[2]Riepilogo!#REF!</definedName>
    <definedName name="MAGOT.STR_26" localSheetId="3">[2]Riepilogo!#REF!</definedName>
    <definedName name="MAGOT.STR_26" localSheetId="4">[2]Riepilogo!#REF!</definedName>
    <definedName name="MAGOT.STR_26">[2]Riepilogo!#REF!</definedName>
    <definedName name="MAGOT.STR_3" localSheetId="5">[1]Riepilogo!#REF!</definedName>
    <definedName name="MAGOT.STR_3" localSheetId="6">[1]Riepilogo!#REF!</definedName>
    <definedName name="MAGOT.STR_3" localSheetId="7">[1]Riepilogo!#REF!</definedName>
    <definedName name="MAGOT.STR_3" localSheetId="8">[1]Riepilogo!#REF!</definedName>
    <definedName name="MAGOT.STR_3" localSheetId="9">[1]Riepilogo!#REF!</definedName>
    <definedName name="MAGOT.STR_3" localSheetId="10">[1]Riepilogo!#REF!</definedName>
    <definedName name="MAGOT.STR_3" localSheetId="11">[1]Riepilogo!#REF!</definedName>
    <definedName name="MAGOT.STR_3" localSheetId="12">[1]Riepilogo!#REF!</definedName>
    <definedName name="MAGOT.STR_3" localSheetId="13">[1]Riepilogo!#REF!</definedName>
    <definedName name="MAGOT.STR_3" localSheetId="14">[1]Riepilogo!#REF!</definedName>
    <definedName name="MAGOT.STR_3" localSheetId="15">[1]Riepilogo!#REF!</definedName>
    <definedName name="MAGOT.STR_3" localSheetId="16">[1]Riepilogo!#REF!</definedName>
    <definedName name="MAGOT.STR_3" localSheetId="17">[1]Riepilogo!#REF!</definedName>
    <definedName name="MAGOT.STR_3" localSheetId="18">[1]Riepilogo!#REF!</definedName>
    <definedName name="MAGOT.STR_3" localSheetId="19">[1]Riepilogo!#REF!</definedName>
    <definedName name="MAGOT.STR_3" localSheetId="20">[1]Riepilogo!#REF!</definedName>
    <definedName name="MAGOT.STR_3" localSheetId="21">[1]Riepilogo!#REF!</definedName>
    <definedName name="MAGOT.STR_3" localSheetId="22">[1]Riepilogo!#REF!</definedName>
    <definedName name="MAGOT.STR_3" localSheetId="23">[1]Riepilogo!#REF!</definedName>
    <definedName name="MAGOT.STR_3" localSheetId="24">[1]Riepilogo!#REF!</definedName>
    <definedName name="MAGOT.STR_3" localSheetId="25">[1]Riepilogo!#REF!</definedName>
    <definedName name="MAGOT.STR_3" localSheetId="26">[1]Riepilogo!#REF!</definedName>
    <definedName name="MAGOT.STR_3" localSheetId="0">[1]Riepilogo!#REF!</definedName>
    <definedName name="MAGOT.STR_3" localSheetId="1">[1]Riepilogo!#REF!</definedName>
    <definedName name="MAGOT.STR_3" localSheetId="2">[1]Riepilogo!#REF!</definedName>
    <definedName name="MAGOT.STR_3" localSheetId="3">[1]Riepilogo!#REF!</definedName>
    <definedName name="MAGOT.STR_3" localSheetId="4">[1]Riepilogo!#REF!</definedName>
    <definedName name="MAGOT.STR_3">[1]Riepilogo!#REF!</definedName>
    <definedName name="MAGOT.STR_4" localSheetId="5">[1]Riepilogo!#REF!</definedName>
    <definedName name="MAGOT.STR_4" localSheetId="6">[1]Riepilogo!#REF!</definedName>
    <definedName name="MAGOT.STR_4" localSheetId="7">[1]Riepilogo!#REF!</definedName>
    <definedName name="MAGOT.STR_4" localSheetId="8">[1]Riepilogo!#REF!</definedName>
    <definedName name="MAGOT.STR_4" localSheetId="9">[1]Riepilogo!#REF!</definedName>
    <definedName name="MAGOT.STR_4" localSheetId="10">[1]Riepilogo!#REF!</definedName>
    <definedName name="MAGOT.STR_4" localSheetId="11">[1]Riepilogo!#REF!</definedName>
    <definedName name="MAGOT.STR_4" localSheetId="12">[1]Riepilogo!#REF!</definedName>
    <definedName name="MAGOT.STR_4" localSheetId="13">[1]Riepilogo!#REF!</definedName>
    <definedName name="MAGOT.STR_4" localSheetId="14">[1]Riepilogo!#REF!</definedName>
    <definedName name="MAGOT.STR_4" localSheetId="15">[1]Riepilogo!#REF!</definedName>
    <definedName name="MAGOT.STR_4" localSheetId="16">[1]Riepilogo!#REF!</definedName>
    <definedName name="MAGOT.STR_4" localSheetId="17">[1]Riepilogo!#REF!</definedName>
    <definedName name="MAGOT.STR_4" localSheetId="18">[1]Riepilogo!#REF!</definedName>
    <definedName name="MAGOT.STR_4" localSheetId="19">[1]Riepilogo!#REF!</definedName>
    <definedName name="MAGOT.STR_4" localSheetId="20">[1]Riepilogo!#REF!</definedName>
    <definedName name="MAGOT.STR_4" localSheetId="21">[1]Riepilogo!#REF!</definedName>
    <definedName name="MAGOT.STR_4" localSheetId="22">[1]Riepilogo!#REF!</definedName>
    <definedName name="MAGOT.STR_4" localSheetId="23">[1]Riepilogo!#REF!</definedName>
    <definedName name="MAGOT.STR_4" localSheetId="24">[1]Riepilogo!#REF!</definedName>
    <definedName name="MAGOT.STR_4" localSheetId="25">[1]Riepilogo!#REF!</definedName>
    <definedName name="MAGOT.STR_4" localSheetId="26">[1]Riepilogo!#REF!</definedName>
    <definedName name="MAGOT.STR_4" localSheetId="0">[1]Riepilogo!#REF!</definedName>
    <definedName name="MAGOT.STR_4" localSheetId="1">[1]Riepilogo!#REF!</definedName>
    <definedName name="MAGOT.STR_4" localSheetId="2">[1]Riepilogo!#REF!</definedName>
    <definedName name="MAGOT.STR_4" localSheetId="3">[1]Riepilogo!#REF!</definedName>
    <definedName name="MAGOT.STR_4" localSheetId="4">[1]Riepilogo!#REF!</definedName>
    <definedName name="MAGOT.STR_4">[1]Riepilogo!#REF!</definedName>
    <definedName name="MAGOT.STR_5" localSheetId="5">[1]Riepilogo!#REF!</definedName>
    <definedName name="MAGOT.STR_5" localSheetId="6">[1]Riepilogo!#REF!</definedName>
    <definedName name="MAGOT.STR_5" localSheetId="7">[1]Riepilogo!#REF!</definedName>
    <definedName name="MAGOT.STR_5" localSheetId="8">[1]Riepilogo!#REF!</definedName>
    <definedName name="MAGOT.STR_5" localSheetId="9">[1]Riepilogo!#REF!</definedName>
    <definedName name="MAGOT.STR_5" localSheetId="10">[1]Riepilogo!#REF!</definedName>
    <definedName name="MAGOT.STR_5" localSheetId="11">[1]Riepilogo!#REF!</definedName>
    <definedName name="MAGOT.STR_5" localSheetId="12">[1]Riepilogo!#REF!</definedName>
    <definedName name="MAGOT.STR_5" localSheetId="13">[1]Riepilogo!#REF!</definedName>
    <definedName name="MAGOT.STR_5" localSheetId="14">[1]Riepilogo!#REF!</definedName>
    <definedName name="MAGOT.STR_5" localSheetId="15">[1]Riepilogo!#REF!</definedName>
    <definedName name="MAGOT.STR_5" localSheetId="16">[1]Riepilogo!#REF!</definedName>
    <definedName name="MAGOT.STR_5" localSheetId="17">[1]Riepilogo!#REF!</definedName>
    <definedName name="MAGOT.STR_5" localSheetId="18">[1]Riepilogo!#REF!</definedName>
    <definedName name="MAGOT.STR_5" localSheetId="19">[1]Riepilogo!#REF!</definedName>
    <definedName name="MAGOT.STR_5" localSheetId="20">[1]Riepilogo!#REF!</definedName>
    <definedName name="MAGOT.STR_5" localSheetId="21">[1]Riepilogo!#REF!</definedName>
    <definedName name="MAGOT.STR_5" localSheetId="22">[1]Riepilogo!#REF!</definedName>
    <definedName name="MAGOT.STR_5" localSheetId="23">[1]Riepilogo!#REF!</definedName>
    <definedName name="MAGOT.STR_5" localSheetId="24">[1]Riepilogo!#REF!</definedName>
    <definedName name="MAGOT.STR_5" localSheetId="25">[1]Riepilogo!#REF!</definedName>
    <definedName name="MAGOT.STR_5" localSheetId="26">[1]Riepilogo!#REF!</definedName>
    <definedName name="MAGOT.STR_5" localSheetId="0">[1]Riepilogo!#REF!</definedName>
    <definedName name="MAGOT.STR_5" localSheetId="1">[1]Riepilogo!#REF!</definedName>
    <definedName name="MAGOT.STR_5" localSheetId="2">[1]Riepilogo!#REF!</definedName>
    <definedName name="MAGOT.STR_5" localSheetId="3">[1]Riepilogo!#REF!</definedName>
    <definedName name="MAGOT.STR_5" localSheetId="4">[1]Riepilogo!#REF!</definedName>
    <definedName name="MAGOT.STR_5">[1]Riepilogo!#REF!</definedName>
    <definedName name="MAGOT.STR_6" localSheetId="5">[1]Riepilogo!#REF!</definedName>
    <definedName name="MAGOT.STR_6" localSheetId="6">[1]Riepilogo!#REF!</definedName>
    <definedName name="MAGOT.STR_6" localSheetId="7">[1]Riepilogo!#REF!</definedName>
    <definedName name="MAGOT.STR_6" localSheetId="8">[1]Riepilogo!#REF!</definedName>
    <definedName name="MAGOT.STR_6" localSheetId="9">[1]Riepilogo!#REF!</definedName>
    <definedName name="MAGOT.STR_6" localSheetId="10">[1]Riepilogo!#REF!</definedName>
    <definedName name="MAGOT.STR_6" localSheetId="11">[1]Riepilogo!#REF!</definedName>
    <definedName name="MAGOT.STR_6" localSheetId="12">[1]Riepilogo!#REF!</definedName>
    <definedName name="MAGOT.STR_6" localSheetId="13">[1]Riepilogo!#REF!</definedName>
    <definedName name="MAGOT.STR_6" localSheetId="14">[1]Riepilogo!#REF!</definedName>
    <definedName name="MAGOT.STR_6" localSheetId="15">[1]Riepilogo!#REF!</definedName>
    <definedName name="MAGOT.STR_6" localSheetId="16">[1]Riepilogo!#REF!</definedName>
    <definedName name="MAGOT.STR_6" localSheetId="17">[1]Riepilogo!#REF!</definedName>
    <definedName name="MAGOT.STR_6" localSheetId="18">[1]Riepilogo!#REF!</definedName>
    <definedName name="MAGOT.STR_6" localSheetId="19">[1]Riepilogo!#REF!</definedName>
    <definedName name="MAGOT.STR_6" localSheetId="20">[1]Riepilogo!#REF!</definedName>
    <definedName name="MAGOT.STR_6" localSheetId="21">[1]Riepilogo!#REF!</definedName>
    <definedName name="MAGOT.STR_6" localSheetId="22">[1]Riepilogo!#REF!</definedName>
    <definedName name="MAGOT.STR_6" localSheetId="23">[1]Riepilogo!#REF!</definedName>
    <definedName name="MAGOT.STR_6" localSheetId="24">[1]Riepilogo!#REF!</definedName>
    <definedName name="MAGOT.STR_6" localSheetId="25">[1]Riepilogo!#REF!</definedName>
    <definedName name="MAGOT.STR_6" localSheetId="26">[1]Riepilogo!#REF!</definedName>
    <definedName name="MAGOT.STR_6" localSheetId="0">[1]Riepilogo!#REF!</definedName>
    <definedName name="MAGOT.STR_6" localSheetId="1">[1]Riepilogo!#REF!</definedName>
    <definedName name="MAGOT.STR_6" localSheetId="2">[1]Riepilogo!#REF!</definedName>
    <definedName name="MAGOT.STR_6" localSheetId="3">[1]Riepilogo!#REF!</definedName>
    <definedName name="MAGOT.STR_6" localSheetId="4">[1]Riepilogo!#REF!</definedName>
    <definedName name="MAGOT.STR_6">[1]Riepilogo!#REF!</definedName>
    <definedName name="MAGOT.STR_7" localSheetId="5">[1]Riepilogo!#REF!</definedName>
    <definedName name="MAGOT.STR_7" localSheetId="6">[1]Riepilogo!#REF!</definedName>
    <definedName name="MAGOT.STR_7" localSheetId="7">[1]Riepilogo!#REF!</definedName>
    <definedName name="MAGOT.STR_7" localSheetId="8">[1]Riepilogo!#REF!</definedName>
    <definedName name="MAGOT.STR_7" localSheetId="9">[1]Riepilogo!#REF!</definedName>
    <definedName name="MAGOT.STR_7" localSheetId="10">[1]Riepilogo!#REF!</definedName>
    <definedName name="MAGOT.STR_7" localSheetId="11">[1]Riepilogo!#REF!</definedName>
    <definedName name="MAGOT.STR_7" localSheetId="12">[1]Riepilogo!#REF!</definedName>
    <definedName name="MAGOT.STR_7" localSheetId="13">[1]Riepilogo!#REF!</definedName>
    <definedName name="MAGOT.STR_7" localSheetId="14">[1]Riepilogo!#REF!</definedName>
    <definedName name="MAGOT.STR_7" localSheetId="15">[1]Riepilogo!#REF!</definedName>
    <definedName name="MAGOT.STR_7" localSheetId="16">[1]Riepilogo!#REF!</definedName>
    <definedName name="MAGOT.STR_7" localSheetId="17">[1]Riepilogo!#REF!</definedName>
    <definedName name="MAGOT.STR_7" localSheetId="18">[1]Riepilogo!#REF!</definedName>
    <definedName name="MAGOT.STR_7" localSheetId="19">[1]Riepilogo!#REF!</definedName>
    <definedName name="MAGOT.STR_7" localSheetId="20">[1]Riepilogo!#REF!</definedName>
    <definedName name="MAGOT.STR_7" localSheetId="21">[1]Riepilogo!#REF!</definedName>
    <definedName name="MAGOT.STR_7" localSheetId="22">[1]Riepilogo!#REF!</definedName>
    <definedName name="MAGOT.STR_7" localSheetId="23">[1]Riepilogo!#REF!</definedName>
    <definedName name="MAGOT.STR_7" localSheetId="24">[1]Riepilogo!#REF!</definedName>
    <definedName name="MAGOT.STR_7" localSheetId="25">[1]Riepilogo!#REF!</definedName>
    <definedName name="MAGOT.STR_7" localSheetId="26">[1]Riepilogo!#REF!</definedName>
    <definedName name="MAGOT.STR_7" localSheetId="0">[1]Riepilogo!#REF!</definedName>
    <definedName name="MAGOT.STR_7" localSheetId="1">[1]Riepilogo!#REF!</definedName>
    <definedName name="MAGOT.STR_7" localSheetId="2">[1]Riepilogo!#REF!</definedName>
    <definedName name="MAGOT.STR_7" localSheetId="3">[1]Riepilogo!#REF!</definedName>
    <definedName name="MAGOT.STR_7" localSheetId="4">[1]Riepilogo!#REF!</definedName>
    <definedName name="MAGOT.STR_7">[1]Riepilogo!#REF!</definedName>
    <definedName name="MAGOT.STR_8" localSheetId="5">[1]Riepilogo!#REF!</definedName>
    <definedName name="MAGOT.STR_8" localSheetId="6">[1]Riepilogo!#REF!</definedName>
    <definedName name="MAGOT.STR_8" localSheetId="7">[1]Riepilogo!#REF!</definedName>
    <definedName name="MAGOT.STR_8" localSheetId="8">[1]Riepilogo!#REF!</definedName>
    <definedName name="MAGOT.STR_8" localSheetId="9">[1]Riepilogo!#REF!</definedName>
    <definedName name="MAGOT.STR_8" localSheetId="10">[1]Riepilogo!#REF!</definedName>
    <definedName name="MAGOT.STR_8" localSheetId="11">[1]Riepilogo!#REF!</definedName>
    <definedName name="MAGOT.STR_8" localSheetId="12">[1]Riepilogo!#REF!</definedName>
    <definedName name="MAGOT.STR_8" localSheetId="13">[1]Riepilogo!#REF!</definedName>
    <definedName name="MAGOT.STR_8" localSheetId="14">[1]Riepilogo!#REF!</definedName>
    <definedName name="MAGOT.STR_8" localSheetId="15">[1]Riepilogo!#REF!</definedName>
    <definedName name="MAGOT.STR_8" localSheetId="16">[1]Riepilogo!#REF!</definedName>
    <definedName name="MAGOT.STR_8" localSheetId="17">[1]Riepilogo!#REF!</definedName>
    <definedName name="MAGOT.STR_8" localSheetId="18">[1]Riepilogo!#REF!</definedName>
    <definedName name="MAGOT.STR_8" localSheetId="19">[1]Riepilogo!#REF!</definedName>
    <definedName name="MAGOT.STR_8" localSheetId="20">[1]Riepilogo!#REF!</definedName>
    <definedName name="MAGOT.STR_8" localSheetId="21">[1]Riepilogo!#REF!</definedName>
    <definedName name="MAGOT.STR_8" localSheetId="22">[1]Riepilogo!#REF!</definedName>
    <definedName name="MAGOT.STR_8" localSheetId="23">[1]Riepilogo!#REF!</definedName>
    <definedName name="MAGOT.STR_8" localSheetId="24">[1]Riepilogo!#REF!</definedName>
    <definedName name="MAGOT.STR_8" localSheetId="25">[1]Riepilogo!#REF!</definedName>
    <definedName name="MAGOT.STR_8" localSheetId="26">[1]Riepilogo!#REF!</definedName>
    <definedName name="MAGOT.STR_8" localSheetId="0">[1]Riepilogo!#REF!</definedName>
    <definedName name="MAGOT.STR_8" localSheetId="1">[1]Riepilogo!#REF!</definedName>
    <definedName name="MAGOT.STR_8" localSheetId="2">[1]Riepilogo!#REF!</definedName>
    <definedName name="MAGOT.STR_8" localSheetId="3">[1]Riepilogo!#REF!</definedName>
    <definedName name="MAGOT.STR_8" localSheetId="4">[1]Riepilogo!#REF!</definedName>
    <definedName name="MAGOT.STR_8">[1]Riepilogo!#REF!</definedName>
    <definedName name="MAGOT.STR_9" localSheetId="5">[1]Riepilogo!#REF!</definedName>
    <definedName name="MAGOT.STR_9" localSheetId="6">[1]Riepilogo!#REF!</definedName>
    <definedName name="MAGOT.STR_9" localSheetId="7">[1]Riepilogo!#REF!</definedName>
    <definedName name="MAGOT.STR_9" localSheetId="8">[1]Riepilogo!#REF!</definedName>
    <definedName name="MAGOT.STR_9" localSheetId="9">[1]Riepilogo!#REF!</definedName>
    <definedName name="MAGOT.STR_9" localSheetId="10">[1]Riepilogo!#REF!</definedName>
    <definedName name="MAGOT.STR_9" localSheetId="11">[1]Riepilogo!#REF!</definedName>
    <definedName name="MAGOT.STR_9" localSheetId="12">[1]Riepilogo!#REF!</definedName>
    <definedName name="MAGOT.STR_9" localSheetId="13">[1]Riepilogo!#REF!</definedName>
    <definedName name="MAGOT.STR_9" localSheetId="14">[1]Riepilogo!#REF!</definedName>
    <definedName name="MAGOT.STR_9" localSheetId="15">[1]Riepilogo!#REF!</definedName>
    <definedName name="MAGOT.STR_9" localSheetId="16">[1]Riepilogo!#REF!</definedName>
    <definedName name="MAGOT.STR_9" localSheetId="17">[1]Riepilogo!#REF!</definedName>
    <definedName name="MAGOT.STR_9" localSheetId="18">[1]Riepilogo!#REF!</definedName>
    <definedName name="MAGOT.STR_9" localSheetId="19">[1]Riepilogo!#REF!</definedName>
    <definedName name="MAGOT.STR_9" localSheetId="20">[1]Riepilogo!#REF!</definedName>
    <definedName name="MAGOT.STR_9" localSheetId="21">[1]Riepilogo!#REF!</definedName>
    <definedName name="MAGOT.STR_9" localSheetId="22">[1]Riepilogo!#REF!</definedName>
    <definedName name="MAGOT.STR_9" localSheetId="23">[1]Riepilogo!#REF!</definedName>
    <definedName name="MAGOT.STR_9" localSheetId="24">[1]Riepilogo!#REF!</definedName>
    <definedName name="MAGOT.STR_9" localSheetId="25">[1]Riepilogo!#REF!</definedName>
    <definedName name="MAGOT.STR_9" localSheetId="26">[1]Riepilogo!#REF!</definedName>
    <definedName name="MAGOT.STR_9" localSheetId="0">[1]Riepilogo!#REF!</definedName>
    <definedName name="MAGOT.STR_9" localSheetId="1">[1]Riepilogo!#REF!</definedName>
    <definedName name="MAGOT.STR_9" localSheetId="2">[1]Riepilogo!#REF!</definedName>
    <definedName name="MAGOT.STR_9" localSheetId="3">[1]Riepilogo!#REF!</definedName>
    <definedName name="MAGOT.STR_9" localSheetId="4">[1]Riepilogo!#REF!</definedName>
    <definedName name="MAGOT.STR_9">[1]Riepilogo!#REF!</definedName>
    <definedName name="mar" localSheetId="5">[1]Riepilogo!#REF!</definedName>
    <definedName name="mar" localSheetId="6">[1]Riepilogo!#REF!</definedName>
    <definedName name="mar" localSheetId="7">[1]Riepilogo!#REF!</definedName>
    <definedName name="mar" localSheetId="8">[1]Riepilogo!#REF!</definedName>
    <definedName name="mar" localSheetId="9">[1]Riepilogo!#REF!</definedName>
    <definedName name="mar" localSheetId="10">[1]Riepilogo!#REF!</definedName>
    <definedName name="mar" localSheetId="11">[1]Riepilogo!#REF!</definedName>
    <definedName name="mar" localSheetId="12">[1]Riepilogo!#REF!</definedName>
    <definedName name="mar" localSheetId="13">[1]Riepilogo!#REF!</definedName>
    <definedName name="mar" localSheetId="14">[1]Riepilogo!#REF!</definedName>
    <definedName name="mar" localSheetId="15">[1]Riepilogo!#REF!</definedName>
    <definedName name="mar" localSheetId="16">[1]Riepilogo!#REF!</definedName>
    <definedName name="mar" localSheetId="17">[1]Riepilogo!#REF!</definedName>
    <definedName name="mar" localSheetId="18">[1]Riepilogo!#REF!</definedName>
    <definedName name="mar" localSheetId="19">[1]Riepilogo!#REF!</definedName>
    <definedName name="mar" localSheetId="20">[1]Riepilogo!#REF!</definedName>
    <definedName name="mar" localSheetId="21">[1]Riepilogo!#REF!</definedName>
    <definedName name="mar" localSheetId="22">[1]Riepilogo!#REF!</definedName>
    <definedName name="mar" localSheetId="23">[1]Riepilogo!#REF!</definedName>
    <definedName name="mar" localSheetId="24">[1]Riepilogo!#REF!</definedName>
    <definedName name="mar" localSheetId="25">[1]Riepilogo!#REF!</definedName>
    <definedName name="mar" localSheetId="26">[1]Riepilogo!#REF!</definedName>
    <definedName name="mar" localSheetId="0">[1]Riepilogo!#REF!</definedName>
    <definedName name="mar" localSheetId="1">[1]Riepilogo!#REF!</definedName>
    <definedName name="mar" localSheetId="2">[1]Riepilogo!#REF!</definedName>
    <definedName name="mar" localSheetId="3">[1]Riepilogo!#REF!</definedName>
    <definedName name="mar" localSheetId="4">[1]Riepilogo!#REF!</definedName>
    <definedName name="mar">[1]Riepilogo!#REF!</definedName>
    <definedName name="mar_1" localSheetId="5">[1]Riepilogo!#REF!</definedName>
    <definedName name="mar_1" localSheetId="6">[1]Riepilogo!#REF!</definedName>
    <definedName name="mar_1" localSheetId="7">[1]Riepilogo!#REF!</definedName>
    <definedName name="mar_1" localSheetId="8">[1]Riepilogo!#REF!</definedName>
    <definedName name="mar_1" localSheetId="9">[1]Riepilogo!#REF!</definedName>
    <definedName name="mar_1" localSheetId="10">[1]Riepilogo!#REF!</definedName>
    <definedName name="mar_1" localSheetId="11">[1]Riepilogo!#REF!</definedName>
    <definedName name="mar_1" localSheetId="12">[1]Riepilogo!#REF!</definedName>
    <definedName name="mar_1" localSheetId="13">[1]Riepilogo!#REF!</definedName>
    <definedName name="mar_1" localSheetId="14">[1]Riepilogo!#REF!</definedName>
    <definedName name="mar_1" localSheetId="15">[1]Riepilogo!#REF!</definedName>
    <definedName name="mar_1" localSheetId="16">[1]Riepilogo!#REF!</definedName>
    <definedName name="mar_1" localSheetId="17">[1]Riepilogo!#REF!</definedName>
    <definedName name="mar_1" localSheetId="18">[1]Riepilogo!#REF!</definedName>
    <definedName name="mar_1" localSheetId="19">[1]Riepilogo!#REF!</definedName>
    <definedName name="mar_1" localSheetId="20">[1]Riepilogo!#REF!</definedName>
    <definedName name="mar_1" localSheetId="21">[1]Riepilogo!#REF!</definedName>
    <definedName name="mar_1" localSheetId="22">[1]Riepilogo!#REF!</definedName>
    <definedName name="mar_1" localSheetId="23">[1]Riepilogo!#REF!</definedName>
    <definedName name="mar_1" localSheetId="24">[1]Riepilogo!#REF!</definedName>
    <definedName name="mar_1" localSheetId="25">[1]Riepilogo!#REF!</definedName>
    <definedName name="mar_1" localSheetId="26">[1]Riepilogo!#REF!</definedName>
    <definedName name="mar_1" localSheetId="0">[1]Riepilogo!#REF!</definedName>
    <definedName name="mar_1" localSheetId="1">[1]Riepilogo!#REF!</definedName>
    <definedName name="mar_1" localSheetId="2">[1]Riepilogo!#REF!</definedName>
    <definedName name="mar_1" localSheetId="3">[1]Riepilogo!#REF!</definedName>
    <definedName name="mar_1" localSheetId="4">[1]Riepilogo!#REF!</definedName>
    <definedName name="mar_1">[1]Riepilogo!#REF!</definedName>
    <definedName name="mar_10" localSheetId="5">[1]Riepilogo!#REF!</definedName>
    <definedName name="mar_10" localSheetId="6">[1]Riepilogo!#REF!</definedName>
    <definedName name="mar_10" localSheetId="7">[1]Riepilogo!#REF!</definedName>
    <definedName name="mar_10" localSheetId="8">[1]Riepilogo!#REF!</definedName>
    <definedName name="mar_10" localSheetId="9">[1]Riepilogo!#REF!</definedName>
    <definedName name="mar_10" localSheetId="10">[1]Riepilogo!#REF!</definedName>
    <definedName name="mar_10" localSheetId="11">[1]Riepilogo!#REF!</definedName>
    <definedName name="mar_10" localSheetId="12">[1]Riepilogo!#REF!</definedName>
    <definedName name="mar_10" localSheetId="13">[1]Riepilogo!#REF!</definedName>
    <definedName name="mar_10" localSheetId="14">[1]Riepilogo!#REF!</definedName>
    <definedName name="mar_10" localSheetId="15">[1]Riepilogo!#REF!</definedName>
    <definedName name="mar_10" localSheetId="16">[1]Riepilogo!#REF!</definedName>
    <definedName name="mar_10" localSheetId="17">[1]Riepilogo!#REF!</definedName>
    <definedName name="mar_10" localSheetId="18">[1]Riepilogo!#REF!</definedName>
    <definedName name="mar_10" localSheetId="19">[1]Riepilogo!#REF!</definedName>
    <definedName name="mar_10" localSheetId="20">[1]Riepilogo!#REF!</definedName>
    <definedName name="mar_10" localSheetId="21">[1]Riepilogo!#REF!</definedName>
    <definedName name="mar_10" localSheetId="22">[1]Riepilogo!#REF!</definedName>
    <definedName name="mar_10" localSheetId="23">[1]Riepilogo!#REF!</definedName>
    <definedName name="mar_10" localSheetId="24">[1]Riepilogo!#REF!</definedName>
    <definedName name="mar_10" localSheetId="25">[1]Riepilogo!#REF!</definedName>
    <definedName name="mar_10" localSheetId="26">[1]Riepilogo!#REF!</definedName>
    <definedName name="mar_10" localSheetId="0">[1]Riepilogo!#REF!</definedName>
    <definedName name="mar_10" localSheetId="1">[1]Riepilogo!#REF!</definedName>
    <definedName name="mar_10" localSheetId="2">[1]Riepilogo!#REF!</definedName>
    <definedName name="mar_10" localSheetId="3">[1]Riepilogo!#REF!</definedName>
    <definedName name="mar_10" localSheetId="4">[1]Riepilogo!#REF!</definedName>
    <definedName name="mar_10">[1]Riepilogo!#REF!</definedName>
    <definedName name="mar_11" localSheetId="5">[1]Riepilogo!#REF!</definedName>
    <definedName name="mar_11" localSheetId="6">[1]Riepilogo!#REF!</definedName>
    <definedName name="mar_11" localSheetId="7">[1]Riepilogo!#REF!</definedName>
    <definedName name="mar_11" localSheetId="8">[1]Riepilogo!#REF!</definedName>
    <definedName name="mar_11" localSheetId="9">[1]Riepilogo!#REF!</definedName>
    <definedName name="mar_11" localSheetId="10">[1]Riepilogo!#REF!</definedName>
    <definedName name="mar_11" localSheetId="11">[1]Riepilogo!#REF!</definedName>
    <definedName name="mar_11" localSheetId="12">[1]Riepilogo!#REF!</definedName>
    <definedName name="mar_11" localSheetId="13">[1]Riepilogo!#REF!</definedName>
    <definedName name="mar_11" localSheetId="14">[1]Riepilogo!#REF!</definedName>
    <definedName name="mar_11" localSheetId="15">[1]Riepilogo!#REF!</definedName>
    <definedName name="mar_11" localSheetId="16">[1]Riepilogo!#REF!</definedName>
    <definedName name="mar_11" localSheetId="17">[1]Riepilogo!#REF!</definedName>
    <definedName name="mar_11" localSheetId="18">[1]Riepilogo!#REF!</definedName>
    <definedName name="mar_11" localSheetId="19">[1]Riepilogo!#REF!</definedName>
    <definedName name="mar_11" localSheetId="20">[1]Riepilogo!#REF!</definedName>
    <definedName name="mar_11" localSheetId="21">[1]Riepilogo!#REF!</definedName>
    <definedName name="mar_11" localSheetId="22">[1]Riepilogo!#REF!</definedName>
    <definedName name="mar_11" localSheetId="23">[1]Riepilogo!#REF!</definedName>
    <definedName name="mar_11" localSheetId="24">[1]Riepilogo!#REF!</definedName>
    <definedName name="mar_11" localSheetId="25">[1]Riepilogo!#REF!</definedName>
    <definedName name="mar_11" localSheetId="26">[1]Riepilogo!#REF!</definedName>
    <definedName name="mar_11" localSheetId="0">[1]Riepilogo!#REF!</definedName>
    <definedName name="mar_11" localSheetId="1">[1]Riepilogo!#REF!</definedName>
    <definedName name="mar_11" localSheetId="2">[1]Riepilogo!#REF!</definedName>
    <definedName name="mar_11" localSheetId="3">[1]Riepilogo!#REF!</definedName>
    <definedName name="mar_11" localSheetId="4">[1]Riepilogo!#REF!</definedName>
    <definedName name="mar_11">[1]Riepilogo!#REF!</definedName>
    <definedName name="mar_12" localSheetId="5">[1]Riepilogo!#REF!</definedName>
    <definedName name="mar_12" localSheetId="6">[1]Riepilogo!#REF!</definedName>
    <definedName name="mar_12" localSheetId="7">[1]Riepilogo!#REF!</definedName>
    <definedName name="mar_12" localSheetId="8">[1]Riepilogo!#REF!</definedName>
    <definedName name="mar_12" localSheetId="9">[1]Riepilogo!#REF!</definedName>
    <definedName name="mar_12" localSheetId="10">[1]Riepilogo!#REF!</definedName>
    <definedName name="mar_12" localSheetId="11">[1]Riepilogo!#REF!</definedName>
    <definedName name="mar_12" localSheetId="12">[1]Riepilogo!#REF!</definedName>
    <definedName name="mar_12" localSheetId="13">[1]Riepilogo!#REF!</definedName>
    <definedName name="mar_12" localSheetId="14">[1]Riepilogo!#REF!</definedName>
    <definedName name="mar_12" localSheetId="15">[1]Riepilogo!#REF!</definedName>
    <definedName name="mar_12" localSheetId="16">[1]Riepilogo!#REF!</definedName>
    <definedName name="mar_12" localSheetId="17">[1]Riepilogo!#REF!</definedName>
    <definedName name="mar_12" localSheetId="18">[1]Riepilogo!#REF!</definedName>
    <definedName name="mar_12" localSheetId="19">[1]Riepilogo!#REF!</definedName>
    <definedName name="mar_12" localSheetId="20">[1]Riepilogo!#REF!</definedName>
    <definedName name="mar_12" localSheetId="21">[1]Riepilogo!#REF!</definedName>
    <definedName name="mar_12" localSheetId="22">[1]Riepilogo!#REF!</definedName>
    <definedName name="mar_12" localSheetId="23">[1]Riepilogo!#REF!</definedName>
    <definedName name="mar_12" localSheetId="24">[1]Riepilogo!#REF!</definedName>
    <definedName name="mar_12" localSheetId="25">[1]Riepilogo!#REF!</definedName>
    <definedName name="mar_12" localSheetId="26">[1]Riepilogo!#REF!</definedName>
    <definedName name="mar_12" localSheetId="0">[1]Riepilogo!#REF!</definedName>
    <definedName name="mar_12" localSheetId="1">[1]Riepilogo!#REF!</definedName>
    <definedName name="mar_12" localSheetId="2">[1]Riepilogo!#REF!</definedName>
    <definedName name="mar_12" localSheetId="3">[1]Riepilogo!#REF!</definedName>
    <definedName name="mar_12" localSheetId="4">[1]Riepilogo!#REF!</definedName>
    <definedName name="mar_12">[1]Riepilogo!#REF!</definedName>
    <definedName name="mar_13" localSheetId="5">[1]Riepilogo!#REF!</definedName>
    <definedName name="mar_13" localSheetId="6">[1]Riepilogo!#REF!</definedName>
    <definedName name="mar_13" localSheetId="7">[1]Riepilogo!#REF!</definedName>
    <definedName name="mar_13" localSheetId="8">[1]Riepilogo!#REF!</definedName>
    <definedName name="mar_13" localSheetId="9">[1]Riepilogo!#REF!</definedName>
    <definedName name="mar_13" localSheetId="10">[1]Riepilogo!#REF!</definedName>
    <definedName name="mar_13" localSheetId="11">[1]Riepilogo!#REF!</definedName>
    <definedName name="mar_13" localSheetId="12">[1]Riepilogo!#REF!</definedName>
    <definedName name="mar_13" localSheetId="13">[1]Riepilogo!#REF!</definedName>
    <definedName name="mar_13" localSheetId="14">[1]Riepilogo!#REF!</definedName>
    <definedName name="mar_13" localSheetId="15">[1]Riepilogo!#REF!</definedName>
    <definedName name="mar_13" localSheetId="16">[1]Riepilogo!#REF!</definedName>
    <definedName name="mar_13" localSheetId="17">[1]Riepilogo!#REF!</definedName>
    <definedName name="mar_13" localSheetId="18">[1]Riepilogo!#REF!</definedName>
    <definedName name="mar_13" localSheetId="19">[1]Riepilogo!#REF!</definedName>
    <definedName name="mar_13" localSheetId="20">[1]Riepilogo!#REF!</definedName>
    <definedName name="mar_13" localSheetId="21">[1]Riepilogo!#REF!</definedName>
    <definedName name="mar_13" localSheetId="22">[1]Riepilogo!#REF!</definedName>
    <definedName name="mar_13" localSheetId="23">[1]Riepilogo!#REF!</definedName>
    <definedName name="mar_13" localSheetId="24">[1]Riepilogo!#REF!</definedName>
    <definedName name="mar_13" localSheetId="25">[1]Riepilogo!#REF!</definedName>
    <definedName name="mar_13" localSheetId="26">[1]Riepilogo!#REF!</definedName>
    <definedName name="mar_13" localSheetId="0">[1]Riepilogo!#REF!</definedName>
    <definedName name="mar_13" localSheetId="1">[1]Riepilogo!#REF!</definedName>
    <definedName name="mar_13" localSheetId="2">[1]Riepilogo!#REF!</definedName>
    <definedName name="mar_13" localSheetId="3">[1]Riepilogo!#REF!</definedName>
    <definedName name="mar_13" localSheetId="4">[1]Riepilogo!#REF!</definedName>
    <definedName name="mar_13">[1]Riepilogo!#REF!</definedName>
    <definedName name="mar_14" localSheetId="5">[1]Riepilogo!#REF!</definedName>
    <definedName name="mar_14" localSheetId="6">[1]Riepilogo!#REF!</definedName>
    <definedName name="mar_14" localSheetId="7">[1]Riepilogo!#REF!</definedName>
    <definedName name="mar_14" localSheetId="8">[1]Riepilogo!#REF!</definedName>
    <definedName name="mar_14" localSheetId="9">[1]Riepilogo!#REF!</definedName>
    <definedName name="mar_14" localSheetId="10">[1]Riepilogo!#REF!</definedName>
    <definedName name="mar_14" localSheetId="11">[1]Riepilogo!#REF!</definedName>
    <definedName name="mar_14" localSheetId="12">[1]Riepilogo!#REF!</definedName>
    <definedName name="mar_14" localSheetId="13">[1]Riepilogo!#REF!</definedName>
    <definedName name="mar_14" localSheetId="14">[1]Riepilogo!#REF!</definedName>
    <definedName name="mar_14" localSheetId="15">[1]Riepilogo!#REF!</definedName>
    <definedName name="mar_14" localSheetId="16">[1]Riepilogo!#REF!</definedName>
    <definedName name="mar_14" localSheetId="17">[1]Riepilogo!#REF!</definedName>
    <definedName name="mar_14" localSheetId="18">[1]Riepilogo!#REF!</definedName>
    <definedName name="mar_14" localSheetId="19">[1]Riepilogo!#REF!</definedName>
    <definedName name="mar_14" localSheetId="20">[1]Riepilogo!#REF!</definedName>
    <definedName name="mar_14" localSheetId="21">[1]Riepilogo!#REF!</definedName>
    <definedName name="mar_14" localSheetId="22">[1]Riepilogo!#REF!</definedName>
    <definedName name="mar_14" localSheetId="23">[1]Riepilogo!#REF!</definedName>
    <definedName name="mar_14" localSheetId="24">[1]Riepilogo!#REF!</definedName>
    <definedName name="mar_14" localSheetId="25">[1]Riepilogo!#REF!</definedName>
    <definedName name="mar_14" localSheetId="26">[1]Riepilogo!#REF!</definedName>
    <definedName name="mar_14" localSheetId="0">[1]Riepilogo!#REF!</definedName>
    <definedName name="mar_14" localSheetId="1">[1]Riepilogo!#REF!</definedName>
    <definedName name="mar_14" localSheetId="2">[1]Riepilogo!#REF!</definedName>
    <definedName name="mar_14" localSheetId="3">[1]Riepilogo!#REF!</definedName>
    <definedName name="mar_14" localSheetId="4">[1]Riepilogo!#REF!</definedName>
    <definedName name="mar_14">[1]Riepilogo!#REF!</definedName>
    <definedName name="mar_15" localSheetId="5">[1]Riepilogo!#REF!</definedName>
    <definedName name="mar_15" localSheetId="6">[1]Riepilogo!#REF!</definedName>
    <definedName name="mar_15" localSheetId="7">[1]Riepilogo!#REF!</definedName>
    <definedName name="mar_15" localSheetId="8">[1]Riepilogo!#REF!</definedName>
    <definedName name="mar_15" localSheetId="9">[1]Riepilogo!#REF!</definedName>
    <definedName name="mar_15" localSheetId="10">[1]Riepilogo!#REF!</definedName>
    <definedName name="mar_15" localSheetId="11">[1]Riepilogo!#REF!</definedName>
    <definedName name="mar_15" localSheetId="12">[1]Riepilogo!#REF!</definedName>
    <definedName name="mar_15" localSheetId="13">[1]Riepilogo!#REF!</definedName>
    <definedName name="mar_15" localSheetId="14">[1]Riepilogo!#REF!</definedName>
    <definedName name="mar_15" localSheetId="15">[1]Riepilogo!#REF!</definedName>
    <definedName name="mar_15" localSheetId="16">[1]Riepilogo!#REF!</definedName>
    <definedName name="mar_15" localSheetId="17">[1]Riepilogo!#REF!</definedName>
    <definedName name="mar_15" localSheetId="18">[1]Riepilogo!#REF!</definedName>
    <definedName name="mar_15" localSheetId="19">[1]Riepilogo!#REF!</definedName>
    <definedName name="mar_15" localSheetId="20">[1]Riepilogo!#REF!</definedName>
    <definedName name="mar_15" localSheetId="21">[1]Riepilogo!#REF!</definedName>
    <definedName name="mar_15" localSheetId="22">[1]Riepilogo!#REF!</definedName>
    <definedName name="mar_15" localSheetId="23">[1]Riepilogo!#REF!</definedName>
    <definedName name="mar_15" localSheetId="24">[1]Riepilogo!#REF!</definedName>
    <definedName name="mar_15" localSheetId="25">[1]Riepilogo!#REF!</definedName>
    <definedName name="mar_15" localSheetId="26">[1]Riepilogo!#REF!</definedName>
    <definedName name="mar_15" localSheetId="0">[1]Riepilogo!#REF!</definedName>
    <definedName name="mar_15" localSheetId="1">[1]Riepilogo!#REF!</definedName>
    <definedName name="mar_15" localSheetId="2">[1]Riepilogo!#REF!</definedName>
    <definedName name="mar_15" localSheetId="3">[1]Riepilogo!#REF!</definedName>
    <definedName name="mar_15" localSheetId="4">[1]Riepilogo!#REF!</definedName>
    <definedName name="mar_15">[1]Riepilogo!#REF!</definedName>
    <definedName name="mar_16" localSheetId="5">[1]Riepilogo!#REF!</definedName>
    <definedName name="mar_16" localSheetId="6">[1]Riepilogo!#REF!</definedName>
    <definedName name="mar_16" localSheetId="7">[1]Riepilogo!#REF!</definedName>
    <definedName name="mar_16" localSheetId="8">[1]Riepilogo!#REF!</definedName>
    <definedName name="mar_16" localSheetId="9">[1]Riepilogo!#REF!</definedName>
    <definedName name="mar_16" localSheetId="10">[1]Riepilogo!#REF!</definedName>
    <definedName name="mar_16" localSheetId="11">[1]Riepilogo!#REF!</definedName>
    <definedName name="mar_16" localSheetId="12">[1]Riepilogo!#REF!</definedName>
    <definedName name="mar_16" localSheetId="13">[1]Riepilogo!#REF!</definedName>
    <definedName name="mar_16" localSheetId="14">[1]Riepilogo!#REF!</definedName>
    <definedName name="mar_16" localSheetId="15">[1]Riepilogo!#REF!</definedName>
    <definedName name="mar_16" localSheetId="16">[1]Riepilogo!#REF!</definedName>
    <definedName name="mar_16" localSheetId="17">[1]Riepilogo!#REF!</definedName>
    <definedName name="mar_16" localSheetId="18">[1]Riepilogo!#REF!</definedName>
    <definedName name="mar_16" localSheetId="19">[1]Riepilogo!#REF!</definedName>
    <definedName name="mar_16" localSheetId="20">[1]Riepilogo!#REF!</definedName>
    <definedName name="mar_16" localSheetId="21">[1]Riepilogo!#REF!</definedName>
    <definedName name="mar_16" localSheetId="22">[1]Riepilogo!#REF!</definedName>
    <definedName name="mar_16" localSheetId="23">[1]Riepilogo!#REF!</definedName>
    <definedName name="mar_16" localSheetId="24">[1]Riepilogo!#REF!</definedName>
    <definedName name="mar_16" localSheetId="25">[1]Riepilogo!#REF!</definedName>
    <definedName name="mar_16" localSheetId="26">[1]Riepilogo!#REF!</definedName>
    <definedName name="mar_16" localSheetId="0">[1]Riepilogo!#REF!</definedName>
    <definedName name="mar_16" localSheetId="1">[1]Riepilogo!#REF!</definedName>
    <definedName name="mar_16" localSheetId="2">[1]Riepilogo!#REF!</definedName>
    <definedName name="mar_16" localSheetId="3">[1]Riepilogo!#REF!</definedName>
    <definedName name="mar_16" localSheetId="4">[1]Riepilogo!#REF!</definedName>
    <definedName name="mar_16">[1]Riepilogo!#REF!</definedName>
    <definedName name="mar_17" localSheetId="5">[1]Riepilogo!#REF!</definedName>
    <definedName name="mar_17" localSheetId="6">[1]Riepilogo!#REF!</definedName>
    <definedName name="mar_17" localSheetId="7">[1]Riepilogo!#REF!</definedName>
    <definedName name="mar_17" localSheetId="8">[1]Riepilogo!#REF!</definedName>
    <definedName name="mar_17" localSheetId="9">[1]Riepilogo!#REF!</definedName>
    <definedName name="mar_17" localSheetId="10">[1]Riepilogo!#REF!</definedName>
    <definedName name="mar_17" localSheetId="11">[1]Riepilogo!#REF!</definedName>
    <definedName name="mar_17" localSheetId="12">[1]Riepilogo!#REF!</definedName>
    <definedName name="mar_17" localSheetId="13">[1]Riepilogo!#REF!</definedName>
    <definedName name="mar_17" localSheetId="14">[1]Riepilogo!#REF!</definedName>
    <definedName name="mar_17" localSheetId="15">[1]Riepilogo!#REF!</definedName>
    <definedName name="mar_17" localSheetId="16">[1]Riepilogo!#REF!</definedName>
    <definedName name="mar_17" localSheetId="17">[1]Riepilogo!#REF!</definedName>
    <definedName name="mar_17" localSheetId="18">[1]Riepilogo!#REF!</definedName>
    <definedName name="mar_17" localSheetId="19">[1]Riepilogo!#REF!</definedName>
    <definedName name="mar_17" localSheetId="20">[1]Riepilogo!#REF!</definedName>
    <definedName name="mar_17" localSheetId="21">[1]Riepilogo!#REF!</definedName>
    <definedName name="mar_17" localSheetId="22">[1]Riepilogo!#REF!</definedName>
    <definedName name="mar_17" localSheetId="23">[1]Riepilogo!#REF!</definedName>
    <definedName name="mar_17" localSheetId="24">[1]Riepilogo!#REF!</definedName>
    <definedName name="mar_17" localSheetId="25">[1]Riepilogo!#REF!</definedName>
    <definedName name="mar_17" localSheetId="26">[1]Riepilogo!#REF!</definedName>
    <definedName name="mar_17" localSheetId="0">[1]Riepilogo!#REF!</definedName>
    <definedName name="mar_17" localSheetId="1">[1]Riepilogo!#REF!</definedName>
    <definedName name="mar_17" localSheetId="2">[1]Riepilogo!#REF!</definedName>
    <definedName name="mar_17" localSheetId="3">[1]Riepilogo!#REF!</definedName>
    <definedName name="mar_17" localSheetId="4">[1]Riepilogo!#REF!</definedName>
    <definedName name="mar_17">[1]Riepilogo!#REF!</definedName>
    <definedName name="mar_18" localSheetId="5">[1]Riepilogo!#REF!</definedName>
    <definedName name="mar_18" localSheetId="6">[1]Riepilogo!#REF!</definedName>
    <definedName name="mar_18" localSheetId="7">[1]Riepilogo!#REF!</definedName>
    <definedName name="mar_18" localSheetId="8">[1]Riepilogo!#REF!</definedName>
    <definedName name="mar_18" localSheetId="9">[1]Riepilogo!#REF!</definedName>
    <definedName name="mar_18" localSheetId="10">[1]Riepilogo!#REF!</definedName>
    <definedName name="mar_18" localSheetId="11">[1]Riepilogo!#REF!</definedName>
    <definedName name="mar_18" localSheetId="12">[1]Riepilogo!#REF!</definedName>
    <definedName name="mar_18" localSheetId="13">[1]Riepilogo!#REF!</definedName>
    <definedName name="mar_18" localSheetId="14">[1]Riepilogo!#REF!</definedName>
    <definedName name="mar_18" localSheetId="15">[1]Riepilogo!#REF!</definedName>
    <definedName name="mar_18" localSheetId="16">[1]Riepilogo!#REF!</definedName>
    <definedName name="mar_18" localSheetId="17">[1]Riepilogo!#REF!</definedName>
    <definedName name="mar_18" localSheetId="18">[1]Riepilogo!#REF!</definedName>
    <definedName name="mar_18" localSheetId="19">[1]Riepilogo!#REF!</definedName>
    <definedName name="mar_18" localSheetId="20">[1]Riepilogo!#REF!</definedName>
    <definedName name="mar_18" localSheetId="21">[1]Riepilogo!#REF!</definedName>
    <definedName name="mar_18" localSheetId="22">[1]Riepilogo!#REF!</definedName>
    <definedName name="mar_18" localSheetId="23">[1]Riepilogo!#REF!</definedName>
    <definedName name="mar_18" localSheetId="24">[1]Riepilogo!#REF!</definedName>
    <definedName name="mar_18" localSheetId="25">[1]Riepilogo!#REF!</definedName>
    <definedName name="mar_18" localSheetId="26">[1]Riepilogo!#REF!</definedName>
    <definedName name="mar_18" localSheetId="0">[1]Riepilogo!#REF!</definedName>
    <definedName name="mar_18" localSheetId="1">[1]Riepilogo!#REF!</definedName>
    <definedName name="mar_18" localSheetId="2">[1]Riepilogo!#REF!</definedName>
    <definedName name="mar_18" localSheetId="3">[1]Riepilogo!#REF!</definedName>
    <definedName name="mar_18" localSheetId="4">[1]Riepilogo!#REF!</definedName>
    <definedName name="mar_18">[1]Riepilogo!#REF!</definedName>
    <definedName name="mar_19" localSheetId="5">[1]Riepilogo!#REF!</definedName>
    <definedName name="mar_19" localSheetId="6">[1]Riepilogo!#REF!</definedName>
    <definedName name="mar_19" localSheetId="7">[1]Riepilogo!#REF!</definedName>
    <definedName name="mar_19" localSheetId="8">[1]Riepilogo!#REF!</definedName>
    <definedName name="mar_19" localSheetId="9">[1]Riepilogo!#REF!</definedName>
    <definedName name="mar_19" localSheetId="10">[1]Riepilogo!#REF!</definedName>
    <definedName name="mar_19" localSheetId="11">[1]Riepilogo!#REF!</definedName>
    <definedName name="mar_19" localSheetId="12">[1]Riepilogo!#REF!</definedName>
    <definedName name="mar_19" localSheetId="13">[1]Riepilogo!#REF!</definedName>
    <definedName name="mar_19" localSheetId="14">[1]Riepilogo!#REF!</definedName>
    <definedName name="mar_19" localSheetId="15">[1]Riepilogo!#REF!</definedName>
    <definedName name="mar_19" localSheetId="16">[1]Riepilogo!#REF!</definedName>
    <definedName name="mar_19" localSheetId="17">[1]Riepilogo!#REF!</definedName>
    <definedName name="mar_19" localSheetId="18">[1]Riepilogo!#REF!</definedName>
    <definedName name="mar_19" localSheetId="19">[1]Riepilogo!#REF!</definedName>
    <definedName name="mar_19" localSheetId="20">[1]Riepilogo!#REF!</definedName>
    <definedName name="mar_19" localSheetId="21">[1]Riepilogo!#REF!</definedName>
    <definedName name="mar_19" localSheetId="22">[1]Riepilogo!#REF!</definedName>
    <definedName name="mar_19" localSheetId="23">[1]Riepilogo!#REF!</definedName>
    <definedName name="mar_19" localSheetId="24">[1]Riepilogo!#REF!</definedName>
    <definedName name="mar_19" localSheetId="25">[1]Riepilogo!#REF!</definedName>
    <definedName name="mar_19" localSheetId="26">[1]Riepilogo!#REF!</definedName>
    <definedName name="mar_19" localSheetId="0">[1]Riepilogo!#REF!</definedName>
    <definedName name="mar_19" localSheetId="1">[1]Riepilogo!#REF!</definedName>
    <definedName name="mar_19" localSheetId="2">[1]Riepilogo!#REF!</definedName>
    <definedName name="mar_19" localSheetId="3">[1]Riepilogo!#REF!</definedName>
    <definedName name="mar_19" localSheetId="4">[1]Riepilogo!#REF!</definedName>
    <definedName name="mar_19">[1]Riepilogo!#REF!</definedName>
    <definedName name="mar_2" localSheetId="5">[1]Riepilogo!#REF!</definedName>
    <definedName name="mar_2" localSheetId="6">[1]Riepilogo!#REF!</definedName>
    <definedName name="mar_2" localSheetId="7">[1]Riepilogo!#REF!</definedName>
    <definedName name="mar_2" localSheetId="8">[1]Riepilogo!#REF!</definedName>
    <definedName name="mar_2" localSheetId="9">[1]Riepilogo!#REF!</definedName>
    <definedName name="mar_2" localSheetId="10">[1]Riepilogo!#REF!</definedName>
    <definedName name="mar_2" localSheetId="11">[1]Riepilogo!#REF!</definedName>
    <definedName name="mar_2" localSheetId="12">[1]Riepilogo!#REF!</definedName>
    <definedName name="mar_2" localSheetId="13">[1]Riepilogo!#REF!</definedName>
    <definedName name="mar_2" localSheetId="14">[1]Riepilogo!#REF!</definedName>
    <definedName name="mar_2" localSheetId="15">[1]Riepilogo!#REF!</definedName>
    <definedName name="mar_2" localSheetId="16">[1]Riepilogo!#REF!</definedName>
    <definedName name="mar_2" localSheetId="17">[1]Riepilogo!#REF!</definedName>
    <definedName name="mar_2" localSheetId="18">[1]Riepilogo!#REF!</definedName>
    <definedName name="mar_2" localSheetId="19">[1]Riepilogo!#REF!</definedName>
    <definedName name="mar_2" localSheetId="20">[1]Riepilogo!#REF!</definedName>
    <definedName name="mar_2" localSheetId="21">[1]Riepilogo!#REF!</definedName>
    <definedName name="mar_2" localSheetId="22">[1]Riepilogo!#REF!</definedName>
    <definedName name="mar_2" localSheetId="23">[1]Riepilogo!#REF!</definedName>
    <definedName name="mar_2" localSheetId="24">[1]Riepilogo!#REF!</definedName>
    <definedName name="mar_2" localSheetId="25">[1]Riepilogo!#REF!</definedName>
    <definedName name="mar_2" localSheetId="26">[1]Riepilogo!#REF!</definedName>
    <definedName name="mar_2" localSheetId="0">[1]Riepilogo!#REF!</definedName>
    <definedName name="mar_2" localSheetId="1">[1]Riepilogo!#REF!</definedName>
    <definedName name="mar_2" localSheetId="2">[1]Riepilogo!#REF!</definedName>
    <definedName name="mar_2" localSheetId="3">[1]Riepilogo!#REF!</definedName>
    <definedName name="mar_2" localSheetId="4">[1]Riepilogo!#REF!</definedName>
    <definedName name="mar_2">[1]Riepilogo!#REF!</definedName>
    <definedName name="mar_20" localSheetId="5">[1]Riepilogo!#REF!</definedName>
    <definedName name="mar_20" localSheetId="6">[1]Riepilogo!#REF!</definedName>
    <definedName name="mar_20" localSheetId="7">[1]Riepilogo!#REF!</definedName>
    <definedName name="mar_20" localSheetId="8">[1]Riepilogo!#REF!</definedName>
    <definedName name="mar_20" localSheetId="9">[1]Riepilogo!#REF!</definedName>
    <definedName name="mar_20" localSheetId="10">[1]Riepilogo!#REF!</definedName>
    <definedName name="mar_20" localSheetId="11">[1]Riepilogo!#REF!</definedName>
    <definedName name="mar_20" localSheetId="12">[1]Riepilogo!#REF!</definedName>
    <definedName name="mar_20" localSheetId="13">[1]Riepilogo!#REF!</definedName>
    <definedName name="mar_20" localSheetId="14">[1]Riepilogo!#REF!</definedName>
    <definedName name="mar_20" localSheetId="15">[1]Riepilogo!#REF!</definedName>
    <definedName name="mar_20" localSheetId="16">[1]Riepilogo!#REF!</definedName>
    <definedName name="mar_20" localSheetId="17">[1]Riepilogo!#REF!</definedName>
    <definedName name="mar_20" localSheetId="18">[1]Riepilogo!#REF!</definedName>
    <definedName name="mar_20" localSheetId="19">[1]Riepilogo!#REF!</definedName>
    <definedName name="mar_20" localSheetId="20">[1]Riepilogo!#REF!</definedName>
    <definedName name="mar_20" localSheetId="21">[1]Riepilogo!#REF!</definedName>
    <definedName name="mar_20" localSheetId="22">[1]Riepilogo!#REF!</definedName>
    <definedName name="mar_20" localSheetId="23">[1]Riepilogo!#REF!</definedName>
    <definedName name="mar_20" localSheetId="24">[1]Riepilogo!#REF!</definedName>
    <definedName name="mar_20" localSheetId="25">[1]Riepilogo!#REF!</definedName>
    <definedName name="mar_20" localSheetId="26">[1]Riepilogo!#REF!</definedName>
    <definedName name="mar_20" localSheetId="0">[1]Riepilogo!#REF!</definedName>
    <definedName name="mar_20" localSheetId="1">[1]Riepilogo!#REF!</definedName>
    <definedName name="mar_20" localSheetId="2">[1]Riepilogo!#REF!</definedName>
    <definedName name="mar_20" localSheetId="3">[1]Riepilogo!#REF!</definedName>
    <definedName name="mar_20" localSheetId="4">[1]Riepilogo!#REF!</definedName>
    <definedName name="mar_20">[1]Riepilogo!#REF!</definedName>
    <definedName name="mar_21" localSheetId="5">[1]Riepilogo!#REF!</definedName>
    <definedName name="mar_21" localSheetId="6">[1]Riepilogo!#REF!</definedName>
    <definedName name="mar_21" localSheetId="7">[1]Riepilogo!#REF!</definedName>
    <definedName name="mar_21" localSheetId="8">[1]Riepilogo!#REF!</definedName>
    <definedName name="mar_21" localSheetId="9">[1]Riepilogo!#REF!</definedName>
    <definedName name="mar_21" localSheetId="10">[1]Riepilogo!#REF!</definedName>
    <definedName name="mar_21" localSheetId="11">[1]Riepilogo!#REF!</definedName>
    <definedName name="mar_21" localSheetId="12">[1]Riepilogo!#REF!</definedName>
    <definedName name="mar_21" localSheetId="13">[1]Riepilogo!#REF!</definedName>
    <definedName name="mar_21" localSheetId="14">[1]Riepilogo!#REF!</definedName>
    <definedName name="mar_21" localSheetId="15">[1]Riepilogo!#REF!</definedName>
    <definedName name="mar_21" localSheetId="16">[1]Riepilogo!#REF!</definedName>
    <definedName name="mar_21" localSheetId="17">[1]Riepilogo!#REF!</definedName>
    <definedName name="mar_21" localSheetId="18">[1]Riepilogo!#REF!</definedName>
    <definedName name="mar_21" localSheetId="19">[1]Riepilogo!#REF!</definedName>
    <definedName name="mar_21" localSheetId="20">[1]Riepilogo!#REF!</definedName>
    <definedName name="mar_21" localSheetId="21">[1]Riepilogo!#REF!</definedName>
    <definedName name="mar_21" localSheetId="22">[1]Riepilogo!#REF!</definedName>
    <definedName name="mar_21" localSheetId="23">[1]Riepilogo!#REF!</definedName>
    <definedName name="mar_21" localSheetId="24">[1]Riepilogo!#REF!</definedName>
    <definedName name="mar_21" localSheetId="25">[1]Riepilogo!#REF!</definedName>
    <definedName name="mar_21" localSheetId="26">[1]Riepilogo!#REF!</definedName>
    <definedName name="mar_21" localSheetId="0">[1]Riepilogo!#REF!</definedName>
    <definedName name="mar_21" localSheetId="1">[1]Riepilogo!#REF!</definedName>
    <definedName name="mar_21" localSheetId="2">[1]Riepilogo!#REF!</definedName>
    <definedName name="mar_21" localSheetId="3">[1]Riepilogo!#REF!</definedName>
    <definedName name="mar_21" localSheetId="4">[1]Riepilogo!#REF!</definedName>
    <definedName name="mar_21">[1]Riepilogo!#REF!</definedName>
    <definedName name="mar_22" localSheetId="5">[1]Riepilogo!#REF!</definedName>
    <definedName name="mar_22" localSheetId="6">[1]Riepilogo!#REF!</definedName>
    <definedName name="mar_22" localSheetId="7">[1]Riepilogo!#REF!</definedName>
    <definedName name="mar_22" localSheetId="8">[1]Riepilogo!#REF!</definedName>
    <definedName name="mar_22" localSheetId="9">[1]Riepilogo!#REF!</definedName>
    <definedName name="mar_22" localSheetId="10">[1]Riepilogo!#REF!</definedName>
    <definedName name="mar_22" localSheetId="11">[1]Riepilogo!#REF!</definedName>
    <definedName name="mar_22" localSheetId="12">[1]Riepilogo!#REF!</definedName>
    <definedName name="mar_22" localSheetId="13">[1]Riepilogo!#REF!</definedName>
    <definedName name="mar_22" localSheetId="14">[1]Riepilogo!#REF!</definedName>
    <definedName name="mar_22" localSheetId="15">[1]Riepilogo!#REF!</definedName>
    <definedName name="mar_22" localSheetId="16">[1]Riepilogo!#REF!</definedName>
    <definedName name="mar_22" localSheetId="17">[1]Riepilogo!#REF!</definedName>
    <definedName name="mar_22" localSheetId="18">[1]Riepilogo!#REF!</definedName>
    <definedName name="mar_22" localSheetId="19">[1]Riepilogo!#REF!</definedName>
    <definedName name="mar_22" localSheetId="20">[1]Riepilogo!#REF!</definedName>
    <definedName name="mar_22" localSheetId="21">[1]Riepilogo!#REF!</definedName>
    <definedName name="mar_22" localSheetId="22">[1]Riepilogo!#REF!</definedName>
    <definedName name="mar_22" localSheetId="23">[1]Riepilogo!#REF!</definedName>
    <definedName name="mar_22" localSheetId="24">[1]Riepilogo!#REF!</definedName>
    <definedName name="mar_22" localSheetId="25">[1]Riepilogo!#REF!</definedName>
    <definedName name="mar_22" localSheetId="26">[1]Riepilogo!#REF!</definedName>
    <definedName name="mar_22" localSheetId="0">[1]Riepilogo!#REF!</definedName>
    <definedName name="mar_22" localSheetId="1">[1]Riepilogo!#REF!</definedName>
    <definedName name="mar_22" localSheetId="2">[1]Riepilogo!#REF!</definedName>
    <definedName name="mar_22" localSheetId="3">[1]Riepilogo!#REF!</definedName>
    <definedName name="mar_22" localSheetId="4">[1]Riepilogo!#REF!</definedName>
    <definedName name="mar_22">[1]Riepilogo!#REF!</definedName>
    <definedName name="mar_23" localSheetId="5">[1]Riepilogo!#REF!</definedName>
    <definedName name="mar_23" localSheetId="6">[1]Riepilogo!#REF!</definedName>
    <definedName name="mar_23" localSheetId="7">[1]Riepilogo!#REF!</definedName>
    <definedName name="mar_23" localSheetId="8">[1]Riepilogo!#REF!</definedName>
    <definedName name="mar_23" localSheetId="9">[1]Riepilogo!#REF!</definedName>
    <definedName name="mar_23" localSheetId="10">[1]Riepilogo!#REF!</definedName>
    <definedName name="mar_23" localSheetId="11">[1]Riepilogo!#REF!</definedName>
    <definedName name="mar_23" localSheetId="12">[1]Riepilogo!#REF!</definedName>
    <definedName name="mar_23" localSheetId="13">[1]Riepilogo!#REF!</definedName>
    <definedName name="mar_23" localSheetId="14">[1]Riepilogo!#REF!</definedName>
    <definedName name="mar_23" localSheetId="15">[1]Riepilogo!#REF!</definedName>
    <definedName name="mar_23" localSheetId="16">[1]Riepilogo!#REF!</definedName>
    <definedName name="mar_23" localSheetId="17">[1]Riepilogo!#REF!</definedName>
    <definedName name="mar_23" localSheetId="18">[1]Riepilogo!#REF!</definedName>
    <definedName name="mar_23" localSheetId="19">[1]Riepilogo!#REF!</definedName>
    <definedName name="mar_23" localSheetId="20">[1]Riepilogo!#REF!</definedName>
    <definedName name="mar_23" localSheetId="21">[1]Riepilogo!#REF!</definedName>
    <definedName name="mar_23" localSheetId="22">[1]Riepilogo!#REF!</definedName>
    <definedName name="mar_23" localSheetId="23">[1]Riepilogo!#REF!</definedName>
    <definedName name="mar_23" localSheetId="24">[1]Riepilogo!#REF!</definedName>
    <definedName name="mar_23" localSheetId="25">[1]Riepilogo!#REF!</definedName>
    <definedName name="mar_23" localSheetId="26">[1]Riepilogo!#REF!</definedName>
    <definedName name="mar_23" localSheetId="0">[1]Riepilogo!#REF!</definedName>
    <definedName name="mar_23" localSheetId="1">[1]Riepilogo!#REF!</definedName>
    <definedName name="mar_23" localSheetId="2">[1]Riepilogo!#REF!</definedName>
    <definedName name="mar_23" localSheetId="3">[1]Riepilogo!#REF!</definedName>
    <definedName name="mar_23" localSheetId="4">[1]Riepilogo!#REF!</definedName>
    <definedName name="mar_23">[1]Riepilogo!#REF!</definedName>
    <definedName name="mar_24" localSheetId="5">[1]Riepilogo!#REF!</definedName>
    <definedName name="mar_24" localSheetId="6">[1]Riepilogo!#REF!</definedName>
    <definedName name="mar_24" localSheetId="7">[1]Riepilogo!#REF!</definedName>
    <definedName name="mar_24" localSheetId="8">[1]Riepilogo!#REF!</definedName>
    <definedName name="mar_24" localSheetId="9">[1]Riepilogo!#REF!</definedName>
    <definedName name="mar_24" localSheetId="10">[1]Riepilogo!#REF!</definedName>
    <definedName name="mar_24" localSheetId="11">[1]Riepilogo!#REF!</definedName>
    <definedName name="mar_24" localSheetId="12">[1]Riepilogo!#REF!</definedName>
    <definedName name="mar_24" localSheetId="13">[1]Riepilogo!#REF!</definedName>
    <definedName name="mar_24" localSheetId="14">[1]Riepilogo!#REF!</definedName>
    <definedName name="mar_24" localSheetId="15">[1]Riepilogo!#REF!</definedName>
    <definedName name="mar_24" localSheetId="16">[1]Riepilogo!#REF!</definedName>
    <definedName name="mar_24" localSheetId="17">[1]Riepilogo!#REF!</definedName>
    <definedName name="mar_24" localSheetId="18">[1]Riepilogo!#REF!</definedName>
    <definedName name="mar_24" localSheetId="19">[1]Riepilogo!#REF!</definedName>
    <definedName name="mar_24" localSheetId="20">[1]Riepilogo!#REF!</definedName>
    <definedName name="mar_24" localSheetId="21">[1]Riepilogo!#REF!</definedName>
    <definedName name="mar_24" localSheetId="22">[1]Riepilogo!#REF!</definedName>
    <definedName name="mar_24" localSheetId="23">[1]Riepilogo!#REF!</definedName>
    <definedName name="mar_24" localSheetId="24">[1]Riepilogo!#REF!</definedName>
    <definedName name="mar_24" localSheetId="25">[1]Riepilogo!#REF!</definedName>
    <definedName name="mar_24" localSheetId="26">[1]Riepilogo!#REF!</definedName>
    <definedName name="mar_24" localSheetId="0">[1]Riepilogo!#REF!</definedName>
    <definedName name="mar_24" localSheetId="1">[1]Riepilogo!#REF!</definedName>
    <definedName name="mar_24" localSheetId="2">[1]Riepilogo!#REF!</definedName>
    <definedName name="mar_24" localSheetId="3">[1]Riepilogo!#REF!</definedName>
    <definedName name="mar_24" localSheetId="4">[1]Riepilogo!#REF!</definedName>
    <definedName name="mar_24">[1]Riepilogo!#REF!</definedName>
    <definedName name="mar_25" localSheetId="5">[1]Riepilogo!#REF!</definedName>
    <definedName name="mar_25" localSheetId="6">[1]Riepilogo!#REF!</definedName>
    <definedName name="mar_25" localSheetId="7">[1]Riepilogo!#REF!</definedName>
    <definedName name="mar_25" localSheetId="8">[1]Riepilogo!#REF!</definedName>
    <definedName name="mar_25" localSheetId="9">[1]Riepilogo!#REF!</definedName>
    <definedName name="mar_25" localSheetId="10">[1]Riepilogo!#REF!</definedName>
    <definedName name="mar_25" localSheetId="11">[1]Riepilogo!#REF!</definedName>
    <definedName name="mar_25" localSheetId="12">[1]Riepilogo!#REF!</definedName>
    <definedName name="mar_25" localSheetId="13">[1]Riepilogo!#REF!</definedName>
    <definedName name="mar_25" localSheetId="14">[1]Riepilogo!#REF!</definedName>
    <definedName name="mar_25" localSheetId="15">[1]Riepilogo!#REF!</definedName>
    <definedName name="mar_25" localSheetId="16">[1]Riepilogo!#REF!</definedName>
    <definedName name="mar_25" localSheetId="17">[1]Riepilogo!#REF!</definedName>
    <definedName name="mar_25" localSheetId="18">[1]Riepilogo!#REF!</definedName>
    <definedName name="mar_25" localSheetId="19">[1]Riepilogo!#REF!</definedName>
    <definedName name="mar_25" localSheetId="20">[1]Riepilogo!#REF!</definedName>
    <definedName name="mar_25" localSheetId="21">[1]Riepilogo!#REF!</definedName>
    <definedName name="mar_25" localSheetId="22">[1]Riepilogo!#REF!</definedName>
    <definedName name="mar_25" localSheetId="23">[1]Riepilogo!#REF!</definedName>
    <definedName name="mar_25" localSheetId="24">[1]Riepilogo!#REF!</definedName>
    <definedName name="mar_25" localSheetId="25">[1]Riepilogo!#REF!</definedName>
    <definedName name="mar_25" localSheetId="26">[1]Riepilogo!#REF!</definedName>
    <definedName name="mar_25" localSheetId="0">[1]Riepilogo!#REF!</definedName>
    <definedName name="mar_25" localSheetId="1">[1]Riepilogo!#REF!</definedName>
    <definedName name="mar_25" localSheetId="2">[1]Riepilogo!#REF!</definedName>
    <definedName name="mar_25" localSheetId="3">[1]Riepilogo!#REF!</definedName>
    <definedName name="mar_25" localSheetId="4">[1]Riepilogo!#REF!</definedName>
    <definedName name="mar_25">[1]Riepilogo!#REF!</definedName>
    <definedName name="mar_26" localSheetId="5">[2]Riepilogo!#REF!</definedName>
    <definedName name="mar_26" localSheetId="6">[2]Riepilogo!#REF!</definedName>
    <definedName name="mar_26" localSheetId="7">[2]Riepilogo!#REF!</definedName>
    <definedName name="mar_26" localSheetId="8">[2]Riepilogo!#REF!</definedName>
    <definedName name="mar_26" localSheetId="9">[2]Riepilogo!#REF!</definedName>
    <definedName name="mar_26" localSheetId="10">[2]Riepilogo!#REF!</definedName>
    <definedName name="mar_26" localSheetId="11">[2]Riepilogo!#REF!</definedName>
    <definedName name="mar_26" localSheetId="12">[2]Riepilogo!#REF!</definedName>
    <definedName name="mar_26" localSheetId="13">[2]Riepilogo!#REF!</definedName>
    <definedName name="mar_26" localSheetId="14">[2]Riepilogo!#REF!</definedName>
    <definedName name="mar_26" localSheetId="15">[2]Riepilogo!#REF!</definedName>
    <definedName name="mar_26" localSheetId="16">[2]Riepilogo!#REF!</definedName>
    <definedName name="mar_26" localSheetId="17">[2]Riepilogo!#REF!</definedName>
    <definedName name="mar_26" localSheetId="18">[2]Riepilogo!#REF!</definedName>
    <definedName name="mar_26" localSheetId="19">[2]Riepilogo!#REF!</definedName>
    <definedName name="mar_26" localSheetId="20">[2]Riepilogo!#REF!</definedName>
    <definedName name="mar_26" localSheetId="21">[2]Riepilogo!#REF!</definedName>
    <definedName name="mar_26" localSheetId="22">[2]Riepilogo!#REF!</definedName>
    <definedName name="mar_26" localSheetId="23">[2]Riepilogo!#REF!</definedName>
    <definedName name="mar_26" localSheetId="24">[2]Riepilogo!#REF!</definedName>
    <definedName name="mar_26" localSheetId="25">[2]Riepilogo!#REF!</definedName>
    <definedName name="mar_26" localSheetId="26">[2]Riepilogo!#REF!</definedName>
    <definedName name="mar_26" localSheetId="0">[2]Riepilogo!#REF!</definedName>
    <definedName name="mar_26" localSheetId="1">[2]Riepilogo!#REF!</definedName>
    <definedName name="mar_26" localSheetId="2">[2]Riepilogo!#REF!</definedName>
    <definedName name="mar_26" localSheetId="3">[2]Riepilogo!#REF!</definedName>
    <definedName name="mar_26" localSheetId="4">[2]Riepilogo!#REF!</definedName>
    <definedName name="mar_26">[2]Riepilogo!#REF!</definedName>
    <definedName name="mar_3" localSheetId="5">[1]Riepilogo!#REF!</definedName>
    <definedName name="mar_3" localSheetId="6">[1]Riepilogo!#REF!</definedName>
    <definedName name="mar_3" localSheetId="7">[1]Riepilogo!#REF!</definedName>
    <definedName name="mar_3" localSheetId="8">[1]Riepilogo!#REF!</definedName>
    <definedName name="mar_3" localSheetId="9">[1]Riepilogo!#REF!</definedName>
    <definedName name="mar_3" localSheetId="10">[1]Riepilogo!#REF!</definedName>
    <definedName name="mar_3" localSheetId="11">[1]Riepilogo!#REF!</definedName>
    <definedName name="mar_3" localSheetId="12">[1]Riepilogo!#REF!</definedName>
    <definedName name="mar_3" localSheetId="13">[1]Riepilogo!#REF!</definedName>
    <definedName name="mar_3" localSheetId="14">[1]Riepilogo!#REF!</definedName>
    <definedName name="mar_3" localSheetId="15">[1]Riepilogo!#REF!</definedName>
    <definedName name="mar_3" localSheetId="16">[1]Riepilogo!#REF!</definedName>
    <definedName name="mar_3" localSheetId="17">[1]Riepilogo!#REF!</definedName>
    <definedName name="mar_3" localSheetId="18">[1]Riepilogo!#REF!</definedName>
    <definedName name="mar_3" localSheetId="19">[1]Riepilogo!#REF!</definedName>
    <definedName name="mar_3" localSheetId="20">[1]Riepilogo!#REF!</definedName>
    <definedName name="mar_3" localSheetId="21">[1]Riepilogo!#REF!</definedName>
    <definedName name="mar_3" localSheetId="22">[1]Riepilogo!#REF!</definedName>
    <definedName name="mar_3" localSheetId="23">[1]Riepilogo!#REF!</definedName>
    <definedName name="mar_3" localSheetId="24">[1]Riepilogo!#REF!</definedName>
    <definedName name="mar_3" localSheetId="25">[1]Riepilogo!#REF!</definedName>
    <definedName name="mar_3" localSheetId="26">[1]Riepilogo!#REF!</definedName>
    <definedName name="mar_3" localSheetId="0">[1]Riepilogo!#REF!</definedName>
    <definedName name="mar_3" localSheetId="1">[1]Riepilogo!#REF!</definedName>
    <definedName name="mar_3" localSheetId="2">[1]Riepilogo!#REF!</definedName>
    <definedName name="mar_3" localSheetId="3">[1]Riepilogo!#REF!</definedName>
    <definedName name="mar_3" localSheetId="4">[1]Riepilogo!#REF!</definedName>
    <definedName name="mar_3">[1]Riepilogo!#REF!</definedName>
    <definedName name="mar_4" localSheetId="5">[1]Riepilogo!#REF!</definedName>
    <definedName name="mar_4" localSheetId="6">[1]Riepilogo!#REF!</definedName>
    <definedName name="mar_4" localSheetId="7">[1]Riepilogo!#REF!</definedName>
    <definedName name="mar_4" localSheetId="8">[1]Riepilogo!#REF!</definedName>
    <definedName name="mar_4" localSheetId="9">[1]Riepilogo!#REF!</definedName>
    <definedName name="mar_4" localSheetId="10">[1]Riepilogo!#REF!</definedName>
    <definedName name="mar_4" localSheetId="11">[1]Riepilogo!#REF!</definedName>
    <definedName name="mar_4" localSheetId="12">[1]Riepilogo!#REF!</definedName>
    <definedName name="mar_4" localSheetId="13">[1]Riepilogo!#REF!</definedName>
    <definedName name="mar_4" localSheetId="14">[1]Riepilogo!#REF!</definedName>
    <definedName name="mar_4" localSheetId="15">[1]Riepilogo!#REF!</definedName>
    <definedName name="mar_4" localSheetId="16">[1]Riepilogo!#REF!</definedName>
    <definedName name="mar_4" localSheetId="17">[1]Riepilogo!#REF!</definedName>
    <definedName name="mar_4" localSheetId="18">[1]Riepilogo!#REF!</definedName>
    <definedName name="mar_4" localSheetId="19">[1]Riepilogo!#REF!</definedName>
    <definedName name="mar_4" localSheetId="20">[1]Riepilogo!#REF!</definedName>
    <definedName name="mar_4" localSheetId="21">[1]Riepilogo!#REF!</definedName>
    <definedName name="mar_4" localSheetId="22">[1]Riepilogo!#REF!</definedName>
    <definedName name="mar_4" localSheetId="23">[1]Riepilogo!#REF!</definedName>
    <definedName name="mar_4" localSheetId="24">[1]Riepilogo!#REF!</definedName>
    <definedName name="mar_4" localSheetId="25">[1]Riepilogo!#REF!</definedName>
    <definedName name="mar_4" localSheetId="26">[1]Riepilogo!#REF!</definedName>
    <definedName name="mar_4" localSheetId="0">[1]Riepilogo!#REF!</definedName>
    <definedName name="mar_4" localSheetId="1">[1]Riepilogo!#REF!</definedName>
    <definedName name="mar_4" localSheetId="2">[1]Riepilogo!#REF!</definedName>
    <definedName name="mar_4" localSheetId="3">[1]Riepilogo!#REF!</definedName>
    <definedName name="mar_4" localSheetId="4">[1]Riepilogo!#REF!</definedName>
    <definedName name="mar_4">[1]Riepilogo!#REF!</definedName>
    <definedName name="mar_5" localSheetId="5">[1]Riepilogo!#REF!</definedName>
    <definedName name="mar_5" localSheetId="6">[1]Riepilogo!#REF!</definedName>
    <definedName name="mar_5" localSheetId="7">[1]Riepilogo!#REF!</definedName>
    <definedName name="mar_5" localSheetId="8">[1]Riepilogo!#REF!</definedName>
    <definedName name="mar_5" localSheetId="9">[1]Riepilogo!#REF!</definedName>
    <definedName name="mar_5" localSheetId="10">[1]Riepilogo!#REF!</definedName>
    <definedName name="mar_5" localSheetId="11">[1]Riepilogo!#REF!</definedName>
    <definedName name="mar_5" localSheetId="12">[1]Riepilogo!#REF!</definedName>
    <definedName name="mar_5" localSheetId="13">[1]Riepilogo!#REF!</definedName>
    <definedName name="mar_5" localSheetId="14">[1]Riepilogo!#REF!</definedName>
    <definedName name="mar_5" localSheetId="15">[1]Riepilogo!#REF!</definedName>
    <definedName name="mar_5" localSheetId="16">[1]Riepilogo!#REF!</definedName>
    <definedName name="mar_5" localSheetId="17">[1]Riepilogo!#REF!</definedName>
    <definedName name="mar_5" localSheetId="18">[1]Riepilogo!#REF!</definedName>
    <definedName name="mar_5" localSheetId="19">[1]Riepilogo!#REF!</definedName>
    <definedName name="mar_5" localSheetId="20">[1]Riepilogo!#REF!</definedName>
    <definedName name="mar_5" localSheetId="21">[1]Riepilogo!#REF!</definedName>
    <definedName name="mar_5" localSheetId="22">[1]Riepilogo!#REF!</definedName>
    <definedName name="mar_5" localSheetId="23">[1]Riepilogo!#REF!</definedName>
    <definedName name="mar_5" localSheetId="24">[1]Riepilogo!#REF!</definedName>
    <definedName name="mar_5" localSheetId="25">[1]Riepilogo!#REF!</definedName>
    <definedName name="mar_5" localSheetId="26">[1]Riepilogo!#REF!</definedName>
    <definedName name="mar_5" localSheetId="0">[1]Riepilogo!#REF!</definedName>
    <definedName name="mar_5" localSheetId="1">[1]Riepilogo!#REF!</definedName>
    <definedName name="mar_5" localSheetId="2">[1]Riepilogo!#REF!</definedName>
    <definedName name="mar_5" localSheetId="3">[1]Riepilogo!#REF!</definedName>
    <definedName name="mar_5" localSheetId="4">[1]Riepilogo!#REF!</definedName>
    <definedName name="mar_5">[1]Riepilogo!#REF!</definedName>
    <definedName name="mar_6" localSheetId="5">[1]Riepilogo!#REF!</definedName>
    <definedName name="mar_6" localSheetId="6">[1]Riepilogo!#REF!</definedName>
    <definedName name="mar_6" localSheetId="7">[1]Riepilogo!#REF!</definedName>
    <definedName name="mar_6" localSheetId="8">[1]Riepilogo!#REF!</definedName>
    <definedName name="mar_6" localSheetId="9">[1]Riepilogo!#REF!</definedName>
    <definedName name="mar_6" localSheetId="10">[1]Riepilogo!#REF!</definedName>
    <definedName name="mar_6" localSheetId="11">[1]Riepilogo!#REF!</definedName>
    <definedName name="mar_6" localSheetId="12">[1]Riepilogo!#REF!</definedName>
    <definedName name="mar_6" localSheetId="13">[1]Riepilogo!#REF!</definedName>
    <definedName name="mar_6" localSheetId="14">[1]Riepilogo!#REF!</definedName>
    <definedName name="mar_6" localSheetId="15">[1]Riepilogo!#REF!</definedName>
    <definedName name="mar_6" localSheetId="16">[1]Riepilogo!#REF!</definedName>
    <definedName name="mar_6" localSheetId="17">[1]Riepilogo!#REF!</definedName>
    <definedName name="mar_6" localSheetId="18">[1]Riepilogo!#REF!</definedName>
    <definedName name="mar_6" localSheetId="19">[1]Riepilogo!#REF!</definedName>
    <definedName name="mar_6" localSheetId="20">[1]Riepilogo!#REF!</definedName>
    <definedName name="mar_6" localSheetId="21">[1]Riepilogo!#REF!</definedName>
    <definedName name="mar_6" localSheetId="22">[1]Riepilogo!#REF!</definedName>
    <definedName name="mar_6" localSheetId="23">[1]Riepilogo!#REF!</definedName>
    <definedName name="mar_6" localSheetId="24">[1]Riepilogo!#REF!</definedName>
    <definedName name="mar_6" localSheetId="25">[1]Riepilogo!#REF!</definedName>
    <definedName name="mar_6" localSheetId="26">[1]Riepilogo!#REF!</definedName>
    <definedName name="mar_6" localSheetId="0">[1]Riepilogo!#REF!</definedName>
    <definedName name="mar_6" localSheetId="1">[1]Riepilogo!#REF!</definedName>
    <definedName name="mar_6" localSheetId="2">[1]Riepilogo!#REF!</definedName>
    <definedName name="mar_6" localSheetId="3">[1]Riepilogo!#REF!</definedName>
    <definedName name="mar_6" localSheetId="4">[1]Riepilogo!#REF!</definedName>
    <definedName name="mar_6">[1]Riepilogo!#REF!</definedName>
    <definedName name="mar_7" localSheetId="5">[1]Riepilogo!#REF!</definedName>
    <definedName name="mar_7" localSheetId="6">[1]Riepilogo!#REF!</definedName>
    <definedName name="mar_7" localSheetId="7">[1]Riepilogo!#REF!</definedName>
    <definedName name="mar_7" localSheetId="8">[1]Riepilogo!#REF!</definedName>
    <definedName name="mar_7" localSheetId="9">[1]Riepilogo!#REF!</definedName>
    <definedName name="mar_7" localSheetId="10">[1]Riepilogo!#REF!</definedName>
    <definedName name="mar_7" localSheetId="11">[1]Riepilogo!#REF!</definedName>
    <definedName name="mar_7" localSheetId="12">[1]Riepilogo!#REF!</definedName>
    <definedName name="mar_7" localSheetId="13">[1]Riepilogo!#REF!</definedName>
    <definedName name="mar_7" localSheetId="14">[1]Riepilogo!#REF!</definedName>
    <definedName name="mar_7" localSheetId="15">[1]Riepilogo!#REF!</definedName>
    <definedName name="mar_7" localSheetId="16">[1]Riepilogo!#REF!</definedName>
    <definedName name="mar_7" localSheetId="17">[1]Riepilogo!#REF!</definedName>
    <definedName name="mar_7" localSheetId="18">[1]Riepilogo!#REF!</definedName>
    <definedName name="mar_7" localSheetId="19">[1]Riepilogo!#REF!</definedName>
    <definedName name="mar_7" localSheetId="20">[1]Riepilogo!#REF!</definedName>
    <definedName name="mar_7" localSheetId="21">[1]Riepilogo!#REF!</definedName>
    <definedName name="mar_7" localSheetId="22">[1]Riepilogo!#REF!</definedName>
    <definedName name="mar_7" localSheetId="23">[1]Riepilogo!#REF!</definedName>
    <definedName name="mar_7" localSheetId="24">[1]Riepilogo!#REF!</definedName>
    <definedName name="mar_7" localSheetId="25">[1]Riepilogo!#REF!</definedName>
    <definedName name="mar_7" localSheetId="26">[1]Riepilogo!#REF!</definedName>
    <definedName name="mar_7" localSheetId="0">[1]Riepilogo!#REF!</definedName>
    <definedName name="mar_7" localSheetId="1">[1]Riepilogo!#REF!</definedName>
    <definedName name="mar_7" localSheetId="2">[1]Riepilogo!#REF!</definedName>
    <definedName name="mar_7" localSheetId="3">[1]Riepilogo!#REF!</definedName>
    <definedName name="mar_7" localSheetId="4">[1]Riepilogo!#REF!</definedName>
    <definedName name="mar_7">[1]Riepilogo!#REF!</definedName>
    <definedName name="mar_8" localSheetId="5">[1]Riepilogo!#REF!</definedName>
    <definedName name="mar_8" localSheetId="6">[1]Riepilogo!#REF!</definedName>
    <definedName name="mar_8" localSheetId="7">[1]Riepilogo!#REF!</definedName>
    <definedName name="mar_8" localSheetId="8">[1]Riepilogo!#REF!</definedName>
    <definedName name="mar_8" localSheetId="9">[1]Riepilogo!#REF!</definedName>
    <definedName name="mar_8" localSheetId="10">[1]Riepilogo!#REF!</definedName>
    <definedName name="mar_8" localSheetId="11">[1]Riepilogo!#REF!</definedName>
    <definedName name="mar_8" localSheetId="12">[1]Riepilogo!#REF!</definedName>
    <definedName name="mar_8" localSheetId="13">[1]Riepilogo!#REF!</definedName>
    <definedName name="mar_8" localSheetId="14">[1]Riepilogo!#REF!</definedName>
    <definedName name="mar_8" localSheetId="15">[1]Riepilogo!#REF!</definedName>
    <definedName name="mar_8" localSheetId="16">[1]Riepilogo!#REF!</definedName>
    <definedName name="mar_8" localSheetId="17">[1]Riepilogo!#REF!</definedName>
    <definedName name="mar_8" localSheetId="18">[1]Riepilogo!#REF!</definedName>
    <definedName name="mar_8" localSheetId="19">[1]Riepilogo!#REF!</definedName>
    <definedName name="mar_8" localSheetId="20">[1]Riepilogo!#REF!</definedName>
    <definedName name="mar_8" localSheetId="21">[1]Riepilogo!#REF!</definedName>
    <definedName name="mar_8" localSheetId="22">[1]Riepilogo!#REF!</definedName>
    <definedName name="mar_8" localSheetId="23">[1]Riepilogo!#REF!</definedName>
    <definedName name="mar_8" localSheetId="24">[1]Riepilogo!#REF!</definedName>
    <definedName name="mar_8" localSheetId="25">[1]Riepilogo!#REF!</definedName>
    <definedName name="mar_8" localSheetId="26">[1]Riepilogo!#REF!</definedName>
    <definedName name="mar_8" localSheetId="0">[1]Riepilogo!#REF!</definedName>
    <definedName name="mar_8" localSheetId="1">[1]Riepilogo!#REF!</definedName>
    <definedName name="mar_8" localSheetId="2">[1]Riepilogo!#REF!</definedName>
    <definedName name="mar_8" localSheetId="3">[1]Riepilogo!#REF!</definedName>
    <definedName name="mar_8" localSheetId="4">[1]Riepilogo!#REF!</definedName>
    <definedName name="mar_8">[1]Riepilogo!#REF!</definedName>
    <definedName name="mar_9" localSheetId="5">[1]Riepilogo!#REF!</definedName>
    <definedName name="mar_9" localSheetId="6">[1]Riepilogo!#REF!</definedName>
    <definedName name="mar_9" localSheetId="7">[1]Riepilogo!#REF!</definedName>
    <definedName name="mar_9" localSheetId="8">[1]Riepilogo!#REF!</definedName>
    <definedName name="mar_9" localSheetId="9">[1]Riepilogo!#REF!</definedName>
    <definedName name="mar_9" localSheetId="10">[1]Riepilogo!#REF!</definedName>
    <definedName name="mar_9" localSheetId="11">[1]Riepilogo!#REF!</definedName>
    <definedName name="mar_9" localSheetId="12">[1]Riepilogo!#REF!</definedName>
    <definedName name="mar_9" localSheetId="13">[1]Riepilogo!#REF!</definedName>
    <definedName name="mar_9" localSheetId="14">[1]Riepilogo!#REF!</definedName>
    <definedName name="mar_9" localSheetId="15">[1]Riepilogo!#REF!</definedName>
    <definedName name="mar_9" localSheetId="16">[1]Riepilogo!#REF!</definedName>
    <definedName name="mar_9" localSheetId="17">[1]Riepilogo!#REF!</definedName>
    <definedName name="mar_9" localSheetId="18">[1]Riepilogo!#REF!</definedName>
    <definedName name="mar_9" localSheetId="19">[1]Riepilogo!#REF!</definedName>
    <definedName name="mar_9" localSheetId="20">[1]Riepilogo!#REF!</definedName>
    <definedName name="mar_9" localSheetId="21">[1]Riepilogo!#REF!</definedName>
    <definedName name="mar_9" localSheetId="22">[1]Riepilogo!#REF!</definedName>
    <definedName name="mar_9" localSheetId="23">[1]Riepilogo!#REF!</definedName>
    <definedName name="mar_9" localSheetId="24">[1]Riepilogo!#REF!</definedName>
    <definedName name="mar_9" localSheetId="25">[1]Riepilogo!#REF!</definedName>
    <definedName name="mar_9" localSheetId="26">[1]Riepilogo!#REF!</definedName>
    <definedName name="mar_9" localSheetId="0">[1]Riepilogo!#REF!</definedName>
    <definedName name="mar_9" localSheetId="1">[1]Riepilogo!#REF!</definedName>
    <definedName name="mar_9" localSheetId="2">[1]Riepilogo!#REF!</definedName>
    <definedName name="mar_9" localSheetId="3">[1]Riepilogo!#REF!</definedName>
    <definedName name="mar_9" localSheetId="4">[1]Riepilogo!#REF!</definedName>
    <definedName name="mar_9">[1]Riepilogo!#REF!</definedName>
    <definedName name="marord93" localSheetId="5">[1]Riepilogo!#REF!</definedName>
    <definedName name="marord93" localSheetId="6">[1]Riepilogo!#REF!</definedName>
    <definedName name="marord93" localSheetId="7">[1]Riepilogo!#REF!</definedName>
    <definedName name="marord93" localSheetId="8">[1]Riepilogo!#REF!</definedName>
    <definedName name="marord93" localSheetId="9">[1]Riepilogo!#REF!</definedName>
    <definedName name="marord93" localSheetId="10">[1]Riepilogo!#REF!</definedName>
    <definedName name="marord93" localSheetId="11">[1]Riepilogo!#REF!</definedName>
    <definedName name="marord93" localSheetId="12">[1]Riepilogo!#REF!</definedName>
    <definedName name="marord93" localSheetId="13">[1]Riepilogo!#REF!</definedName>
    <definedName name="marord93" localSheetId="14">[1]Riepilogo!#REF!</definedName>
    <definedName name="marord93" localSheetId="15">[1]Riepilogo!#REF!</definedName>
    <definedName name="marord93" localSheetId="16">[1]Riepilogo!#REF!</definedName>
    <definedName name="marord93" localSheetId="17">[1]Riepilogo!#REF!</definedName>
    <definedName name="marord93" localSheetId="18">[1]Riepilogo!#REF!</definedName>
    <definedName name="marord93" localSheetId="19">[1]Riepilogo!#REF!</definedName>
    <definedName name="marord93" localSheetId="20">[1]Riepilogo!#REF!</definedName>
    <definedName name="marord93" localSheetId="21">[1]Riepilogo!#REF!</definedName>
    <definedName name="marord93" localSheetId="22">[1]Riepilogo!#REF!</definedName>
    <definedName name="marord93" localSheetId="23">[1]Riepilogo!#REF!</definedName>
    <definedName name="marord93" localSheetId="24">[1]Riepilogo!#REF!</definedName>
    <definedName name="marord93" localSheetId="25">[1]Riepilogo!#REF!</definedName>
    <definedName name="marord93" localSheetId="26">[1]Riepilogo!#REF!</definedName>
    <definedName name="marord93" localSheetId="0">[1]Riepilogo!#REF!</definedName>
    <definedName name="marord93" localSheetId="1">[1]Riepilogo!#REF!</definedName>
    <definedName name="marord93" localSheetId="2">[1]Riepilogo!#REF!</definedName>
    <definedName name="marord93" localSheetId="3">[1]Riepilogo!#REF!</definedName>
    <definedName name="marord93" localSheetId="4">[1]Riepilogo!#REF!</definedName>
    <definedName name="marord93">[1]Riepilogo!#REF!</definedName>
    <definedName name="marord93_1" localSheetId="5">[1]Riepilogo!#REF!</definedName>
    <definedName name="marord93_1" localSheetId="6">[1]Riepilogo!#REF!</definedName>
    <definedName name="marord93_1" localSheetId="7">[1]Riepilogo!#REF!</definedName>
    <definedName name="marord93_1" localSheetId="8">[1]Riepilogo!#REF!</definedName>
    <definedName name="marord93_1" localSheetId="9">[1]Riepilogo!#REF!</definedName>
    <definedName name="marord93_1" localSheetId="10">[1]Riepilogo!#REF!</definedName>
    <definedName name="marord93_1" localSheetId="11">[1]Riepilogo!#REF!</definedName>
    <definedName name="marord93_1" localSheetId="12">[1]Riepilogo!#REF!</definedName>
    <definedName name="marord93_1" localSheetId="13">[1]Riepilogo!#REF!</definedName>
    <definedName name="marord93_1" localSheetId="14">[1]Riepilogo!#REF!</definedName>
    <definedName name="marord93_1" localSheetId="15">[1]Riepilogo!#REF!</definedName>
    <definedName name="marord93_1" localSheetId="16">[1]Riepilogo!#REF!</definedName>
    <definedName name="marord93_1" localSheetId="17">[1]Riepilogo!#REF!</definedName>
    <definedName name="marord93_1" localSheetId="18">[1]Riepilogo!#REF!</definedName>
    <definedName name="marord93_1" localSheetId="19">[1]Riepilogo!#REF!</definedName>
    <definedName name="marord93_1" localSheetId="20">[1]Riepilogo!#REF!</definedName>
    <definedName name="marord93_1" localSheetId="21">[1]Riepilogo!#REF!</definedName>
    <definedName name="marord93_1" localSheetId="22">[1]Riepilogo!#REF!</definedName>
    <definedName name="marord93_1" localSheetId="23">[1]Riepilogo!#REF!</definedName>
    <definedName name="marord93_1" localSheetId="24">[1]Riepilogo!#REF!</definedName>
    <definedName name="marord93_1" localSheetId="25">[1]Riepilogo!#REF!</definedName>
    <definedName name="marord93_1" localSheetId="26">[1]Riepilogo!#REF!</definedName>
    <definedName name="marord93_1" localSheetId="0">[1]Riepilogo!#REF!</definedName>
    <definedName name="marord93_1" localSheetId="1">[1]Riepilogo!#REF!</definedName>
    <definedName name="marord93_1" localSheetId="2">[1]Riepilogo!#REF!</definedName>
    <definedName name="marord93_1" localSheetId="3">[1]Riepilogo!#REF!</definedName>
    <definedName name="marord93_1" localSheetId="4">[1]Riepilogo!#REF!</definedName>
    <definedName name="marord93_1">[1]Riepilogo!#REF!</definedName>
    <definedName name="marord93_10" localSheetId="5">[1]Riepilogo!#REF!</definedName>
    <definedName name="marord93_10" localSheetId="6">[1]Riepilogo!#REF!</definedName>
    <definedName name="marord93_10" localSheetId="7">[1]Riepilogo!#REF!</definedName>
    <definedName name="marord93_10" localSheetId="8">[1]Riepilogo!#REF!</definedName>
    <definedName name="marord93_10" localSheetId="9">[1]Riepilogo!#REF!</definedName>
    <definedName name="marord93_10" localSheetId="10">[1]Riepilogo!#REF!</definedName>
    <definedName name="marord93_10" localSheetId="11">[1]Riepilogo!#REF!</definedName>
    <definedName name="marord93_10" localSheetId="12">[1]Riepilogo!#REF!</definedName>
    <definedName name="marord93_10" localSheetId="13">[1]Riepilogo!#REF!</definedName>
    <definedName name="marord93_10" localSheetId="14">[1]Riepilogo!#REF!</definedName>
    <definedName name="marord93_10" localSheetId="15">[1]Riepilogo!#REF!</definedName>
    <definedName name="marord93_10" localSheetId="16">[1]Riepilogo!#REF!</definedName>
    <definedName name="marord93_10" localSheetId="17">[1]Riepilogo!#REF!</definedName>
    <definedName name="marord93_10" localSheetId="18">[1]Riepilogo!#REF!</definedName>
    <definedName name="marord93_10" localSheetId="19">[1]Riepilogo!#REF!</definedName>
    <definedName name="marord93_10" localSheetId="20">[1]Riepilogo!#REF!</definedName>
    <definedName name="marord93_10" localSheetId="21">[1]Riepilogo!#REF!</definedName>
    <definedName name="marord93_10" localSheetId="22">[1]Riepilogo!#REF!</definedName>
    <definedName name="marord93_10" localSheetId="23">[1]Riepilogo!#REF!</definedName>
    <definedName name="marord93_10" localSheetId="24">[1]Riepilogo!#REF!</definedName>
    <definedName name="marord93_10" localSheetId="25">[1]Riepilogo!#REF!</definedName>
    <definedName name="marord93_10" localSheetId="26">[1]Riepilogo!#REF!</definedName>
    <definedName name="marord93_10" localSheetId="0">[1]Riepilogo!#REF!</definedName>
    <definedName name="marord93_10" localSheetId="1">[1]Riepilogo!#REF!</definedName>
    <definedName name="marord93_10" localSheetId="2">[1]Riepilogo!#REF!</definedName>
    <definedName name="marord93_10" localSheetId="3">[1]Riepilogo!#REF!</definedName>
    <definedName name="marord93_10" localSheetId="4">[1]Riepilogo!#REF!</definedName>
    <definedName name="marord93_10">[1]Riepilogo!#REF!</definedName>
    <definedName name="marord93_11" localSheetId="5">[1]Riepilogo!#REF!</definedName>
    <definedName name="marord93_11" localSheetId="6">[1]Riepilogo!#REF!</definedName>
    <definedName name="marord93_11" localSheetId="7">[1]Riepilogo!#REF!</definedName>
    <definedName name="marord93_11" localSheetId="8">[1]Riepilogo!#REF!</definedName>
    <definedName name="marord93_11" localSheetId="9">[1]Riepilogo!#REF!</definedName>
    <definedName name="marord93_11" localSheetId="10">[1]Riepilogo!#REF!</definedName>
    <definedName name="marord93_11" localSheetId="11">[1]Riepilogo!#REF!</definedName>
    <definedName name="marord93_11" localSheetId="12">[1]Riepilogo!#REF!</definedName>
    <definedName name="marord93_11" localSheetId="13">[1]Riepilogo!#REF!</definedName>
    <definedName name="marord93_11" localSheetId="14">[1]Riepilogo!#REF!</definedName>
    <definedName name="marord93_11" localSheetId="15">[1]Riepilogo!#REF!</definedName>
    <definedName name="marord93_11" localSheetId="16">[1]Riepilogo!#REF!</definedName>
    <definedName name="marord93_11" localSheetId="17">[1]Riepilogo!#REF!</definedName>
    <definedName name="marord93_11" localSheetId="18">[1]Riepilogo!#REF!</definedName>
    <definedName name="marord93_11" localSheetId="19">[1]Riepilogo!#REF!</definedName>
    <definedName name="marord93_11" localSheetId="20">[1]Riepilogo!#REF!</definedName>
    <definedName name="marord93_11" localSheetId="21">[1]Riepilogo!#REF!</definedName>
    <definedName name="marord93_11" localSheetId="22">[1]Riepilogo!#REF!</definedName>
    <definedName name="marord93_11" localSheetId="23">[1]Riepilogo!#REF!</definedName>
    <definedName name="marord93_11" localSheetId="24">[1]Riepilogo!#REF!</definedName>
    <definedName name="marord93_11" localSheetId="25">[1]Riepilogo!#REF!</definedName>
    <definedName name="marord93_11" localSheetId="26">[1]Riepilogo!#REF!</definedName>
    <definedName name="marord93_11" localSheetId="0">[1]Riepilogo!#REF!</definedName>
    <definedName name="marord93_11" localSheetId="1">[1]Riepilogo!#REF!</definedName>
    <definedName name="marord93_11" localSheetId="2">[1]Riepilogo!#REF!</definedName>
    <definedName name="marord93_11" localSheetId="3">[1]Riepilogo!#REF!</definedName>
    <definedName name="marord93_11" localSheetId="4">[1]Riepilogo!#REF!</definedName>
    <definedName name="marord93_11">[1]Riepilogo!#REF!</definedName>
    <definedName name="marord93_12" localSheetId="5">[1]Riepilogo!#REF!</definedName>
    <definedName name="marord93_12" localSheetId="6">[1]Riepilogo!#REF!</definedName>
    <definedName name="marord93_12" localSheetId="7">[1]Riepilogo!#REF!</definedName>
    <definedName name="marord93_12" localSheetId="8">[1]Riepilogo!#REF!</definedName>
    <definedName name="marord93_12" localSheetId="9">[1]Riepilogo!#REF!</definedName>
    <definedName name="marord93_12" localSheetId="10">[1]Riepilogo!#REF!</definedName>
    <definedName name="marord93_12" localSheetId="11">[1]Riepilogo!#REF!</definedName>
    <definedName name="marord93_12" localSheetId="12">[1]Riepilogo!#REF!</definedName>
    <definedName name="marord93_12" localSheetId="13">[1]Riepilogo!#REF!</definedName>
    <definedName name="marord93_12" localSheetId="14">[1]Riepilogo!#REF!</definedName>
    <definedName name="marord93_12" localSheetId="15">[1]Riepilogo!#REF!</definedName>
    <definedName name="marord93_12" localSheetId="16">[1]Riepilogo!#REF!</definedName>
    <definedName name="marord93_12" localSheetId="17">[1]Riepilogo!#REF!</definedName>
    <definedName name="marord93_12" localSheetId="18">[1]Riepilogo!#REF!</definedName>
    <definedName name="marord93_12" localSheetId="19">[1]Riepilogo!#REF!</definedName>
    <definedName name="marord93_12" localSheetId="20">[1]Riepilogo!#REF!</definedName>
    <definedName name="marord93_12" localSheetId="21">[1]Riepilogo!#REF!</definedName>
    <definedName name="marord93_12" localSheetId="22">[1]Riepilogo!#REF!</definedName>
    <definedName name="marord93_12" localSheetId="23">[1]Riepilogo!#REF!</definedName>
    <definedName name="marord93_12" localSheetId="24">[1]Riepilogo!#REF!</definedName>
    <definedName name="marord93_12" localSheetId="25">[1]Riepilogo!#REF!</definedName>
    <definedName name="marord93_12" localSheetId="26">[1]Riepilogo!#REF!</definedName>
    <definedName name="marord93_12" localSheetId="0">[1]Riepilogo!#REF!</definedName>
    <definedName name="marord93_12" localSheetId="1">[1]Riepilogo!#REF!</definedName>
    <definedName name="marord93_12" localSheetId="2">[1]Riepilogo!#REF!</definedName>
    <definedName name="marord93_12" localSheetId="3">[1]Riepilogo!#REF!</definedName>
    <definedName name="marord93_12" localSheetId="4">[1]Riepilogo!#REF!</definedName>
    <definedName name="marord93_12">[1]Riepilogo!#REF!</definedName>
    <definedName name="marord93_13" localSheetId="5">[1]Riepilogo!#REF!</definedName>
    <definedName name="marord93_13" localSheetId="6">[1]Riepilogo!#REF!</definedName>
    <definedName name="marord93_13" localSheetId="7">[1]Riepilogo!#REF!</definedName>
    <definedName name="marord93_13" localSheetId="8">[1]Riepilogo!#REF!</definedName>
    <definedName name="marord93_13" localSheetId="9">[1]Riepilogo!#REF!</definedName>
    <definedName name="marord93_13" localSheetId="10">[1]Riepilogo!#REF!</definedName>
    <definedName name="marord93_13" localSheetId="11">[1]Riepilogo!#REF!</definedName>
    <definedName name="marord93_13" localSheetId="12">[1]Riepilogo!#REF!</definedName>
    <definedName name="marord93_13" localSheetId="13">[1]Riepilogo!#REF!</definedName>
    <definedName name="marord93_13" localSheetId="14">[1]Riepilogo!#REF!</definedName>
    <definedName name="marord93_13" localSheetId="15">[1]Riepilogo!#REF!</definedName>
    <definedName name="marord93_13" localSheetId="16">[1]Riepilogo!#REF!</definedName>
    <definedName name="marord93_13" localSheetId="17">[1]Riepilogo!#REF!</definedName>
    <definedName name="marord93_13" localSheetId="18">[1]Riepilogo!#REF!</definedName>
    <definedName name="marord93_13" localSheetId="19">[1]Riepilogo!#REF!</definedName>
    <definedName name="marord93_13" localSheetId="20">[1]Riepilogo!#REF!</definedName>
    <definedName name="marord93_13" localSheetId="21">[1]Riepilogo!#REF!</definedName>
    <definedName name="marord93_13" localSheetId="22">[1]Riepilogo!#REF!</definedName>
    <definedName name="marord93_13" localSheetId="23">[1]Riepilogo!#REF!</definedName>
    <definedName name="marord93_13" localSheetId="24">[1]Riepilogo!#REF!</definedName>
    <definedName name="marord93_13" localSheetId="25">[1]Riepilogo!#REF!</definedName>
    <definedName name="marord93_13" localSheetId="26">[1]Riepilogo!#REF!</definedName>
    <definedName name="marord93_13" localSheetId="0">[1]Riepilogo!#REF!</definedName>
    <definedName name="marord93_13" localSheetId="1">[1]Riepilogo!#REF!</definedName>
    <definedName name="marord93_13" localSheetId="2">[1]Riepilogo!#REF!</definedName>
    <definedName name="marord93_13" localSheetId="3">[1]Riepilogo!#REF!</definedName>
    <definedName name="marord93_13" localSheetId="4">[1]Riepilogo!#REF!</definedName>
    <definedName name="marord93_13">[1]Riepilogo!#REF!</definedName>
    <definedName name="marord93_14" localSheetId="5">[1]Riepilogo!#REF!</definedName>
    <definedName name="marord93_14" localSheetId="6">[1]Riepilogo!#REF!</definedName>
    <definedName name="marord93_14" localSheetId="7">[1]Riepilogo!#REF!</definedName>
    <definedName name="marord93_14" localSheetId="8">[1]Riepilogo!#REF!</definedName>
    <definedName name="marord93_14" localSheetId="9">[1]Riepilogo!#REF!</definedName>
    <definedName name="marord93_14" localSheetId="10">[1]Riepilogo!#REF!</definedName>
    <definedName name="marord93_14" localSheetId="11">[1]Riepilogo!#REF!</definedName>
    <definedName name="marord93_14" localSheetId="12">[1]Riepilogo!#REF!</definedName>
    <definedName name="marord93_14" localSheetId="13">[1]Riepilogo!#REF!</definedName>
    <definedName name="marord93_14" localSheetId="14">[1]Riepilogo!#REF!</definedName>
    <definedName name="marord93_14" localSheetId="15">[1]Riepilogo!#REF!</definedName>
    <definedName name="marord93_14" localSheetId="16">[1]Riepilogo!#REF!</definedName>
    <definedName name="marord93_14" localSheetId="17">[1]Riepilogo!#REF!</definedName>
    <definedName name="marord93_14" localSheetId="18">[1]Riepilogo!#REF!</definedName>
    <definedName name="marord93_14" localSheetId="19">[1]Riepilogo!#REF!</definedName>
    <definedName name="marord93_14" localSheetId="20">[1]Riepilogo!#REF!</definedName>
    <definedName name="marord93_14" localSheetId="21">[1]Riepilogo!#REF!</definedName>
    <definedName name="marord93_14" localSheetId="22">[1]Riepilogo!#REF!</definedName>
    <definedName name="marord93_14" localSheetId="23">[1]Riepilogo!#REF!</definedName>
    <definedName name="marord93_14" localSheetId="24">[1]Riepilogo!#REF!</definedName>
    <definedName name="marord93_14" localSheetId="25">[1]Riepilogo!#REF!</definedName>
    <definedName name="marord93_14" localSheetId="26">[1]Riepilogo!#REF!</definedName>
    <definedName name="marord93_14" localSheetId="0">[1]Riepilogo!#REF!</definedName>
    <definedName name="marord93_14" localSheetId="1">[1]Riepilogo!#REF!</definedName>
    <definedName name="marord93_14" localSheetId="2">[1]Riepilogo!#REF!</definedName>
    <definedName name="marord93_14" localSheetId="3">[1]Riepilogo!#REF!</definedName>
    <definedName name="marord93_14" localSheetId="4">[1]Riepilogo!#REF!</definedName>
    <definedName name="marord93_14">[1]Riepilogo!#REF!</definedName>
    <definedName name="marord93_15" localSheetId="5">[1]Riepilogo!#REF!</definedName>
    <definedName name="marord93_15" localSheetId="6">[1]Riepilogo!#REF!</definedName>
    <definedName name="marord93_15" localSheetId="7">[1]Riepilogo!#REF!</definedName>
    <definedName name="marord93_15" localSheetId="8">[1]Riepilogo!#REF!</definedName>
    <definedName name="marord93_15" localSheetId="9">[1]Riepilogo!#REF!</definedName>
    <definedName name="marord93_15" localSheetId="10">[1]Riepilogo!#REF!</definedName>
    <definedName name="marord93_15" localSheetId="11">[1]Riepilogo!#REF!</definedName>
    <definedName name="marord93_15" localSheetId="12">[1]Riepilogo!#REF!</definedName>
    <definedName name="marord93_15" localSheetId="13">[1]Riepilogo!#REF!</definedName>
    <definedName name="marord93_15" localSheetId="14">[1]Riepilogo!#REF!</definedName>
    <definedName name="marord93_15" localSheetId="15">[1]Riepilogo!#REF!</definedName>
    <definedName name="marord93_15" localSheetId="16">[1]Riepilogo!#REF!</definedName>
    <definedName name="marord93_15" localSheetId="17">[1]Riepilogo!#REF!</definedName>
    <definedName name="marord93_15" localSheetId="18">[1]Riepilogo!#REF!</definedName>
    <definedName name="marord93_15" localSheetId="19">[1]Riepilogo!#REF!</definedName>
    <definedName name="marord93_15" localSheetId="20">[1]Riepilogo!#REF!</definedName>
    <definedName name="marord93_15" localSheetId="21">[1]Riepilogo!#REF!</definedName>
    <definedName name="marord93_15" localSheetId="22">[1]Riepilogo!#REF!</definedName>
    <definedName name="marord93_15" localSheetId="23">[1]Riepilogo!#REF!</definedName>
    <definedName name="marord93_15" localSheetId="24">[1]Riepilogo!#REF!</definedName>
    <definedName name="marord93_15" localSheetId="25">[1]Riepilogo!#REF!</definedName>
    <definedName name="marord93_15" localSheetId="26">[1]Riepilogo!#REF!</definedName>
    <definedName name="marord93_15" localSheetId="0">[1]Riepilogo!#REF!</definedName>
    <definedName name="marord93_15" localSheetId="1">[1]Riepilogo!#REF!</definedName>
    <definedName name="marord93_15" localSheetId="2">[1]Riepilogo!#REF!</definedName>
    <definedName name="marord93_15" localSheetId="3">[1]Riepilogo!#REF!</definedName>
    <definedName name="marord93_15" localSheetId="4">[1]Riepilogo!#REF!</definedName>
    <definedName name="marord93_15">[1]Riepilogo!#REF!</definedName>
    <definedName name="marord93_16" localSheetId="5">[1]Riepilogo!#REF!</definedName>
    <definedName name="marord93_16" localSheetId="6">[1]Riepilogo!#REF!</definedName>
    <definedName name="marord93_16" localSheetId="7">[1]Riepilogo!#REF!</definedName>
    <definedName name="marord93_16" localSheetId="8">[1]Riepilogo!#REF!</definedName>
    <definedName name="marord93_16" localSheetId="9">[1]Riepilogo!#REF!</definedName>
    <definedName name="marord93_16" localSheetId="10">[1]Riepilogo!#REF!</definedName>
    <definedName name="marord93_16" localSheetId="11">[1]Riepilogo!#REF!</definedName>
    <definedName name="marord93_16" localSheetId="12">[1]Riepilogo!#REF!</definedName>
    <definedName name="marord93_16" localSheetId="13">[1]Riepilogo!#REF!</definedName>
    <definedName name="marord93_16" localSheetId="14">[1]Riepilogo!#REF!</definedName>
    <definedName name="marord93_16" localSheetId="15">[1]Riepilogo!#REF!</definedName>
    <definedName name="marord93_16" localSheetId="16">[1]Riepilogo!#REF!</definedName>
    <definedName name="marord93_16" localSheetId="17">[1]Riepilogo!#REF!</definedName>
    <definedName name="marord93_16" localSheetId="18">[1]Riepilogo!#REF!</definedName>
    <definedName name="marord93_16" localSheetId="19">[1]Riepilogo!#REF!</definedName>
    <definedName name="marord93_16" localSheetId="20">[1]Riepilogo!#REF!</definedName>
    <definedName name="marord93_16" localSheetId="21">[1]Riepilogo!#REF!</definedName>
    <definedName name="marord93_16" localSheetId="22">[1]Riepilogo!#REF!</definedName>
    <definedName name="marord93_16" localSheetId="23">[1]Riepilogo!#REF!</definedName>
    <definedName name="marord93_16" localSheetId="24">[1]Riepilogo!#REF!</definedName>
    <definedName name="marord93_16" localSheetId="25">[1]Riepilogo!#REF!</definedName>
    <definedName name="marord93_16" localSheetId="26">[1]Riepilogo!#REF!</definedName>
    <definedName name="marord93_16" localSheetId="0">[1]Riepilogo!#REF!</definedName>
    <definedName name="marord93_16" localSheetId="1">[1]Riepilogo!#REF!</definedName>
    <definedName name="marord93_16" localSheetId="2">[1]Riepilogo!#REF!</definedName>
    <definedName name="marord93_16" localSheetId="3">[1]Riepilogo!#REF!</definedName>
    <definedName name="marord93_16" localSheetId="4">[1]Riepilogo!#REF!</definedName>
    <definedName name="marord93_16">[1]Riepilogo!#REF!</definedName>
    <definedName name="marord93_17" localSheetId="5">[1]Riepilogo!#REF!</definedName>
    <definedName name="marord93_17" localSheetId="6">[1]Riepilogo!#REF!</definedName>
    <definedName name="marord93_17" localSheetId="7">[1]Riepilogo!#REF!</definedName>
    <definedName name="marord93_17" localSheetId="8">[1]Riepilogo!#REF!</definedName>
    <definedName name="marord93_17" localSheetId="9">[1]Riepilogo!#REF!</definedName>
    <definedName name="marord93_17" localSheetId="10">[1]Riepilogo!#REF!</definedName>
    <definedName name="marord93_17" localSheetId="11">[1]Riepilogo!#REF!</definedName>
    <definedName name="marord93_17" localSheetId="12">[1]Riepilogo!#REF!</definedName>
    <definedName name="marord93_17" localSheetId="13">[1]Riepilogo!#REF!</definedName>
    <definedName name="marord93_17" localSheetId="14">[1]Riepilogo!#REF!</definedName>
    <definedName name="marord93_17" localSheetId="15">[1]Riepilogo!#REF!</definedName>
    <definedName name="marord93_17" localSheetId="16">[1]Riepilogo!#REF!</definedName>
    <definedName name="marord93_17" localSheetId="17">[1]Riepilogo!#REF!</definedName>
    <definedName name="marord93_17" localSheetId="18">[1]Riepilogo!#REF!</definedName>
    <definedName name="marord93_17" localSheetId="19">[1]Riepilogo!#REF!</definedName>
    <definedName name="marord93_17" localSheetId="20">[1]Riepilogo!#REF!</definedName>
    <definedName name="marord93_17" localSheetId="21">[1]Riepilogo!#REF!</definedName>
    <definedName name="marord93_17" localSheetId="22">[1]Riepilogo!#REF!</definedName>
    <definedName name="marord93_17" localSheetId="23">[1]Riepilogo!#REF!</definedName>
    <definedName name="marord93_17" localSheetId="24">[1]Riepilogo!#REF!</definedName>
    <definedName name="marord93_17" localSheetId="25">[1]Riepilogo!#REF!</definedName>
    <definedName name="marord93_17" localSheetId="26">[1]Riepilogo!#REF!</definedName>
    <definedName name="marord93_17" localSheetId="0">[1]Riepilogo!#REF!</definedName>
    <definedName name="marord93_17" localSheetId="1">[1]Riepilogo!#REF!</definedName>
    <definedName name="marord93_17" localSheetId="2">[1]Riepilogo!#REF!</definedName>
    <definedName name="marord93_17" localSheetId="3">[1]Riepilogo!#REF!</definedName>
    <definedName name="marord93_17" localSheetId="4">[1]Riepilogo!#REF!</definedName>
    <definedName name="marord93_17">[1]Riepilogo!#REF!</definedName>
    <definedName name="marord93_18" localSheetId="5">[1]Riepilogo!#REF!</definedName>
    <definedName name="marord93_18" localSheetId="6">[1]Riepilogo!#REF!</definedName>
    <definedName name="marord93_18" localSheetId="7">[1]Riepilogo!#REF!</definedName>
    <definedName name="marord93_18" localSheetId="8">[1]Riepilogo!#REF!</definedName>
    <definedName name="marord93_18" localSheetId="9">[1]Riepilogo!#REF!</definedName>
    <definedName name="marord93_18" localSheetId="10">[1]Riepilogo!#REF!</definedName>
    <definedName name="marord93_18" localSheetId="11">[1]Riepilogo!#REF!</definedName>
    <definedName name="marord93_18" localSheetId="12">[1]Riepilogo!#REF!</definedName>
    <definedName name="marord93_18" localSheetId="13">[1]Riepilogo!#REF!</definedName>
    <definedName name="marord93_18" localSheetId="14">[1]Riepilogo!#REF!</definedName>
    <definedName name="marord93_18" localSheetId="15">[1]Riepilogo!#REF!</definedName>
    <definedName name="marord93_18" localSheetId="16">[1]Riepilogo!#REF!</definedName>
    <definedName name="marord93_18" localSheetId="17">[1]Riepilogo!#REF!</definedName>
    <definedName name="marord93_18" localSheetId="18">[1]Riepilogo!#REF!</definedName>
    <definedName name="marord93_18" localSheetId="19">[1]Riepilogo!#REF!</definedName>
    <definedName name="marord93_18" localSheetId="20">[1]Riepilogo!#REF!</definedName>
    <definedName name="marord93_18" localSheetId="21">[1]Riepilogo!#REF!</definedName>
    <definedName name="marord93_18" localSheetId="22">[1]Riepilogo!#REF!</definedName>
    <definedName name="marord93_18" localSheetId="23">[1]Riepilogo!#REF!</definedName>
    <definedName name="marord93_18" localSheetId="24">[1]Riepilogo!#REF!</definedName>
    <definedName name="marord93_18" localSheetId="25">[1]Riepilogo!#REF!</definedName>
    <definedName name="marord93_18" localSheetId="26">[1]Riepilogo!#REF!</definedName>
    <definedName name="marord93_18" localSheetId="0">[1]Riepilogo!#REF!</definedName>
    <definedName name="marord93_18" localSheetId="1">[1]Riepilogo!#REF!</definedName>
    <definedName name="marord93_18" localSheetId="2">[1]Riepilogo!#REF!</definedName>
    <definedName name="marord93_18" localSheetId="3">[1]Riepilogo!#REF!</definedName>
    <definedName name="marord93_18" localSheetId="4">[1]Riepilogo!#REF!</definedName>
    <definedName name="marord93_18">[1]Riepilogo!#REF!</definedName>
    <definedName name="marord93_19" localSheetId="5">[1]Riepilogo!#REF!</definedName>
    <definedName name="marord93_19" localSheetId="6">[1]Riepilogo!#REF!</definedName>
    <definedName name="marord93_19" localSheetId="7">[1]Riepilogo!#REF!</definedName>
    <definedName name="marord93_19" localSheetId="8">[1]Riepilogo!#REF!</definedName>
    <definedName name="marord93_19" localSheetId="9">[1]Riepilogo!#REF!</definedName>
    <definedName name="marord93_19" localSheetId="10">[1]Riepilogo!#REF!</definedName>
    <definedName name="marord93_19" localSheetId="11">[1]Riepilogo!#REF!</definedName>
    <definedName name="marord93_19" localSheetId="12">[1]Riepilogo!#REF!</definedName>
    <definedName name="marord93_19" localSheetId="13">[1]Riepilogo!#REF!</definedName>
    <definedName name="marord93_19" localSheetId="14">[1]Riepilogo!#REF!</definedName>
    <definedName name="marord93_19" localSheetId="15">[1]Riepilogo!#REF!</definedName>
    <definedName name="marord93_19" localSheetId="16">[1]Riepilogo!#REF!</definedName>
    <definedName name="marord93_19" localSheetId="17">[1]Riepilogo!#REF!</definedName>
    <definedName name="marord93_19" localSheetId="18">[1]Riepilogo!#REF!</definedName>
    <definedName name="marord93_19" localSheetId="19">[1]Riepilogo!#REF!</definedName>
    <definedName name="marord93_19" localSheetId="20">[1]Riepilogo!#REF!</definedName>
    <definedName name="marord93_19" localSheetId="21">[1]Riepilogo!#REF!</definedName>
    <definedName name="marord93_19" localSheetId="22">[1]Riepilogo!#REF!</definedName>
    <definedName name="marord93_19" localSheetId="23">[1]Riepilogo!#REF!</definedName>
    <definedName name="marord93_19" localSheetId="24">[1]Riepilogo!#REF!</definedName>
    <definedName name="marord93_19" localSheetId="25">[1]Riepilogo!#REF!</definedName>
    <definedName name="marord93_19" localSheetId="26">[1]Riepilogo!#REF!</definedName>
    <definedName name="marord93_19" localSheetId="0">[1]Riepilogo!#REF!</definedName>
    <definedName name="marord93_19" localSheetId="1">[1]Riepilogo!#REF!</definedName>
    <definedName name="marord93_19" localSheetId="2">[1]Riepilogo!#REF!</definedName>
    <definedName name="marord93_19" localSheetId="3">[1]Riepilogo!#REF!</definedName>
    <definedName name="marord93_19" localSheetId="4">[1]Riepilogo!#REF!</definedName>
    <definedName name="marord93_19">[1]Riepilogo!#REF!</definedName>
    <definedName name="marord93_2" localSheetId="5">[1]Riepilogo!#REF!</definedName>
    <definedName name="marord93_2" localSheetId="6">[1]Riepilogo!#REF!</definedName>
    <definedName name="marord93_2" localSheetId="7">[1]Riepilogo!#REF!</definedName>
    <definedName name="marord93_2" localSheetId="8">[1]Riepilogo!#REF!</definedName>
    <definedName name="marord93_2" localSheetId="9">[1]Riepilogo!#REF!</definedName>
    <definedName name="marord93_2" localSheetId="10">[1]Riepilogo!#REF!</definedName>
    <definedName name="marord93_2" localSheetId="11">[1]Riepilogo!#REF!</definedName>
    <definedName name="marord93_2" localSheetId="12">[1]Riepilogo!#REF!</definedName>
    <definedName name="marord93_2" localSheetId="13">[1]Riepilogo!#REF!</definedName>
    <definedName name="marord93_2" localSheetId="14">[1]Riepilogo!#REF!</definedName>
    <definedName name="marord93_2" localSheetId="15">[1]Riepilogo!#REF!</definedName>
    <definedName name="marord93_2" localSheetId="16">[1]Riepilogo!#REF!</definedName>
    <definedName name="marord93_2" localSheetId="17">[1]Riepilogo!#REF!</definedName>
    <definedName name="marord93_2" localSheetId="18">[1]Riepilogo!#REF!</definedName>
    <definedName name="marord93_2" localSheetId="19">[1]Riepilogo!#REF!</definedName>
    <definedName name="marord93_2" localSheetId="20">[1]Riepilogo!#REF!</definedName>
    <definedName name="marord93_2" localSheetId="21">[1]Riepilogo!#REF!</definedName>
    <definedName name="marord93_2" localSheetId="22">[1]Riepilogo!#REF!</definedName>
    <definedName name="marord93_2" localSheetId="23">[1]Riepilogo!#REF!</definedName>
    <definedName name="marord93_2" localSheetId="24">[1]Riepilogo!#REF!</definedName>
    <definedName name="marord93_2" localSheetId="25">[1]Riepilogo!#REF!</definedName>
    <definedName name="marord93_2" localSheetId="26">[1]Riepilogo!#REF!</definedName>
    <definedName name="marord93_2" localSheetId="0">[1]Riepilogo!#REF!</definedName>
    <definedName name="marord93_2" localSheetId="1">[1]Riepilogo!#REF!</definedName>
    <definedName name="marord93_2" localSheetId="2">[1]Riepilogo!#REF!</definedName>
    <definedName name="marord93_2" localSheetId="3">[1]Riepilogo!#REF!</definedName>
    <definedName name="marord93_2" localSheetId="4">[1]Riepilogo!#REF!</definedName>
    <definedName name="marord93_2">[1]Riepilogo!#REF!</definedName>
    <definedName name="marord93_20" localSheetId="5">[1]Riepilogo!#REF!</definedName>
    <definedName name="marord93_20" localSheetId="6">[1]Riepilogo!#REF!</definedName>
    <definedName name="marord93_20" localSheetId="7">[1]Riepilogo!#REF!</definedName>
    <definedName name="marord93_20" localSheetId="8">[1]Riepilogo!#REF!</definedName>
    <definedName name="marord93_20" localSheetId="9">[1]Riepilogo!#REF!</definedName>
    <definedName name="marord93_20" localSheetId="10">[1]Riepilogo!#REF!</definedName>
    <definedName name="marord93_20" localSheetId="11">[1]Riepilogo!#REF!</definedName>
    <definedName name="marord93_20" localSheetId="12">[1]Riepilogo!#REF!</definedName>
    <definedName name="marord93_20" localSheetId="13">[1]Riepilogo!#REF!</definedName>
    <definedName name="marord93_20" localSheetId="14">[1]Riepilogo!#REF!</definedName>
    <definedName name="marord93_20" localSheetId="15">[1]Riepilogo!#REF!</definedName>
    <definedName name="marord93_20" localSheetId="16">[1]Riepilogo!#REF!</definedName>
    <definedName name="marord93_20" localSheetId="17">[1]Riepilogo!#REF!</definedName>
    <definedName name="marord93_20" localSheetId="18">[1]Riepilogo!#REF!</definedName>
    <definedName name="marord93_20" localSheetId="19">[1]Riepilogo!#REF!</definedName>
    <definedName name="marord93_20" localSheetId="20">[1]Riepilogo!#REF!</definedName>
    <definedName name="marord93_20" localSheetId="21">[1]Riepilogo!#REF!</definedName>
    <definedName name="marord93_20" localSheetId="22">[1]Riepilogo!#REF!</definedName>
    <definedName name="marord93_20" localSheetId="23">[1]Riepilogo!#REF!</definedName>
    <definedName name="marord93_20" localSheetId="24">[1]Riepilogo!#REF!</definedName>
    <definedName name="marord93_20" localSheetId="25">[1]Riepilogo!#REF!</definedName>
    <definedName name="marord93_20" localSheetId="26">[1]Riepilogo!#REF!</definedName>
    <definedName name="marord93_20" localSheetId="0">[1]Riepilogo!#REF!</definedName>
    <definedName name="marord93_20" localSheetId="1">[1]Riepilogo!#REF!</definedName>
    <definedName name="marord93_20" localSheetId="2">[1]Riepilogo!#REF!</definedName>
    <definedName name="marord93_20" localSheetId="3">[1]Riepilogo!#REF!</definedName>
    <definedName name="marord93_20" localSheetId="4">[1]Riepilogo!#REF!</definedName>
    <definedName name="marord93_20">[1]Riepilogo!#REF!</definedName>
    <definedName name="marord93_21" localSheetId="5">[1]Riepilogo!#REF!</definedName>
    <definedName name="marord93_21" localSheetId="6">[1]Riepilogo!#REF!</definedName>
    <definedName name="marord93_21" localSheetId="7">[1]Riepilogo!#REF!</definedName>
    <definedName name="marord93_21" localSheetId="8">[1]Riepilogo!#REF!</definedName>
    <definedName name="marord93_21" localSheetId="9">[1]Riepilogo!#REF!</definedName>
    <definedName name="marord93_21" localSheetId="10">[1]Riepilogo!#REF!</definedName>
    <definedName name="marord93_21" localSheetId="11">[1]Riepilogo!#REF!</definedName>
    <definedName name="marord93_21" localSheetId="12">[1]Riepilogo!#REF!</definedName>
    <definedName name="marord93_21" localSheetId="13">[1]Riepilogo!#REF!</definedName>
    <definedName name="marord93_21" localSheetId="14">[1]Riepilogo!#REF!</definedName>
    <definedName name="marord93_21" localSheetId="15">[1]Riepilogo!#REF!</definedName>
    <definedName name="marord93_21" localSheetId="16">[1]Riepilogo!#REF!</definedName>
    <definedName name="marord93_21" localSheetId="17">[1]Riepilogo!#REF!</definedName>
    <definedName name="marord93_21" localSheetId="18">[1]Riepilogo!#REF!</definedName>
    <definedName name="marord93_21" localSheetId="19">[1]Riepilogo!#REF!</definedName>
    <definedName name="marord93_21" localSheetId="20">[1]Riepilogo!#REF!</definedName>
    <definedName name="marord93_21" localSheetId="21">[1]Riepilogo!#REF!</definedName>
    <definedName name="marord93_21" localSheetId="22">[1]Riepilogo!#REF!</definedName>
    <definedName name="marord93_21" localSheetId="23">[1]Riepilogo!#REF!</definedName>
    <definedName name="marord93_21" localSheetId="24">[1]Riepilogo!#REF!</definedName>
    <definedName name="marord93_21" localSheetId="25">[1]Riepilogo!#REF!</definedName>
    <definedName name="marord93_21" localSheetId="26">[1]Riepilogo!#REF!</definedName>
    <definedName name="marord93_21" localSheetId="0">[1]Riepilogo!#REF!</definedName>
    <definedName name="marord93_21" localSheetId="1">[1]Riepilogo!#REF!</definedName>
    <definedName name="marord93_21" localSheetId="2">[1]Riepilogo!#REF!</definedName>
    <definedName name="marord93_21" localSheetId="3">[1]Riepilogo!#REF!</definedName>
    <definedName name="marord93_21" localSheetId="4">[1]Riepilogo!#REF!</definedName>
    <definedName name="marord93_21">[1]Riepilogo!#REF!</definedName>
    <definedName name="marord93_22" localSheetId="5">[1]Riepilogo!#REF!</definedName>
    <definedName name="marord93_22" localSheetId="6">[1]Riepilogo!#REF!</definedName>
    <definedName name="marord93_22" localSheetId="7">[1]Riepilogo!#REF!</definedName>
    <definedName name="marord93_22" localSheetId="8">[1]Riepilogo!#REF!</definedName>
    <definedName name="marord93_22" localSheetId="9">[1]Riepilogo!#REF!</definedName>
    <definedName name="marord93_22" localSheetId="10">[1]Riepilogo!#REF!</definedName>
    <definedName name="marord93_22" localSheetId="11">[1]Riepilogo!#REF!</definedName>
    <definedName name="marord93_22" localSheetId="12">[1]Riepilogo!#REF!</definedName>
    <definedName name="marord93_22" localSheetId="13">[1]Riepilogo!#REF!</definedName>
    <definedName name="marord93_22" localSheetId="14">[1]Riepilogo!#REF!</definedName>
    <definedName name="marord93_22" localSheetId="15">[1]Riepilogo!#REF!</definedName>
    <definedName name="marord93_22" localSheetId="16">[1]Riepilogo!#REF!</definedName>
    <definedName name="marord93_22" localSheetId="17">[1]Riepilogo!#REF!</definedName>
    <definedName name="marord93_22" localSheetId="18">[1]Riepilogo!#REF!</definedName>
    <definedName name="marord93_22" localSheetId="19">[1]Riepilogo!#REF!</definedName>
    <definedName name="marord93_22" localSheetId="20">[1]Riepilogo!#REF!</definedName>
    <definedName name="marord93_22" localSheetId="21">[1]Riepilogo!#REF!</definedName>
    <definedName name="marord93_22" localSheetId="22">[1]Riepilogo!#REF!</definedName>
    <definedName name="marord93_22" localSheetId="23">[1]Riepilogo!#REF!</definedName>
    <definedName name="marord93_22" localSheetId="24">[1]Riepilogo!#REF!</definedName>
    <definedName name="marord93_22" localSheetId="25">[1]Riepilogo!#REF!</definedName>
    <definedName name="marord93_22" localSheetId="26">[1]Riepilogo!#REF!</definedName>
    <definedName name="marord93_22" localSheetId="0">[1]Riepilogo!#REF!</definedName>
    <definedName name="marord93_22" localSheetId="1">[1]Riepilogo!#REF!</definedName>
    <definedName name="marord93_22" localSheetId="2">[1]Riepilogo!#REF!</definedName>
    <definedName name="marord93_22" localSheetId="3">[1]Riepilogo!#REF!</definedName>
    <definedName name="marord93_22" localSheetId="4">[1]Riepilogo!#REF!</definedName>
    <definedName name="marord93_22">[1]Riepilogo!#REF!</definedName>
    <definedName name="marord93_23" localSheetId="5">[1]Riepilogo!#REF!</definedName>
    <definedName name="marord93_23" localSheetId="6">[1]Riepilogo!#REF!</definedName>
    <definedName name="marord93_23" localSheetId="7">[1]Riepilogo!#REF!</definedName>
    <definedName name="marord93_23" localSheetId="8">[1]Riepilogo!#REF!</definedName>
    <definedName name="marord93_23" localSheetId="9">[1]Riepilogo!#REF!</definedName>
    <definedName name="marord93_23" localSheetId="10">[1]Riepilogo!#REF!</definedName>
    <definedName name="marord93_23" localSheetId="11">[1]Riepilogo!#REF!</definedName>
    <definedName name="marord93_23" localSheetId="12">[1]Riepilogo!#REF!</definedName>
    <definedName name="marord93_23" localSheetId="13">[1]Riepilogo!#REF!</definedName>
    <definedName name="marord93_23" localSheetId="14">[1]Riepilogo!#REF!</definedName>
    <definedName name="marord93_23" localSheetId="15">[1]Riepilogo!#REF!</definedName>
    <definedName name="marord93_23" localSheetId="16">[1]Riepilogo!#REF!</definedName>
    <definedName name="marord93_23" localSheetId="17">[1]Riepilogo!#REF!</definedName>
    <definedName name="marord93_23" localSheetId="18">[1]Riepilogo!#REF!</definedName>
    <definedName name="marord93_23" localSheetId="19">[1]Riepilogo!#REF!</definedName>
    <definedName name="marord93_23" localSheetId="20">[1]Riepilogo!#REF!</definedName>
    <definedName name="marord93_23" localSheetId="21">[1]Riepilogo!#REF!</definedName>
    <definedName name="marord93_23" localSheetId="22">[1]Riepilogo!#REF!</definedName>
    <definedName name="marord93_23" localSheetId="23">[1]Riepilogo!#REF!</definedName>
    <definedName name="marord93_23" localSheetId="24">[1]Riepilogo!#REF!</definedName>
    <definedName name="marord93_23" localSheetId="25">[1]Riepilogo!#REF!</definedName>
    <definedName name="marord93_23" localSheetId="26">[1]Riepilogo!#REF!</definedName>
    <definedName name="marord93_23" localSheetId="0">[1]Riepilogo!#REF!</definedName>
    <definedName name="marord93_23" localSheetId="1">[1]Riepilogo!#REF!</definedName>
    <definedName name="marord93_23" localSheetId="2">[1]Riepilogo!#REF!</definedName>
    <definedName name="marord93_23" localSheetId="3">[1]Riepilogo!#REF!</definedName>
    <definedName name="marord93_23" localSheetId="4">[1]Riepilogo!#REF!</definedName>
    <definedName name="marord93_23">[1]Riepilogo!#REF!</definedName>
    <definedName name="marord93_24" localSheetId="5">[1]Riepilogo!#REF!</definedName>
    <definedName name="marord93_24" localSheetId="6">[1]Riepilogo!#REF!</definedName>
    <definedName name="marord93_24" localSheetId="7">[1]Riepilogo!#REF!</definedName>
    <definedName name="marord93_24" localSheetId="8">[1]Riepilogo!#REF!</definedName>
    <definedName name="marord93_24" localSheetId="9">[1]Riepilogo!#REF!</definedName>
    <definedName name="marord93_24" localSheetId="10">[1]Riepilogo!#REF!</definedName>
    <definedName name="marord93_24" localSheetId="11">[1]Riepilogo!#REF!</definedName>
    <definedName name="marord93_24" localSheetId="12">[1]Riepilogo!#REF!</definedName>
    <definedName name="marord93_24" localSheetId="13">[1]Riepilogo!#REF!</definedName>
    <definedName name="marord93_24" localSheetId="14">[1]Riepilogo!#REF!</definedName>
    <definedName name="marord93_24" localSheetId="15">[1]Riepilogo!#REF!</definedName>
    <definedName name="marord93_24" localSheetId="16">[1]Riepilogo!#REF!</definedName>
    <definedName name="marord93_24" localSheetId="17">[1]Riepilogo!#REF!</definedName>
    <definedName name="marord93_24" localSheetId="18">[1]Riepilogo!#REF!</definedName>
    <definedName name="marord93_24" localSheetId="19">[1]Riepilogo!#REF!</definedName>
    <definedName name="marord93_24" localSheetId="20">[1]Riepilogo!#REF!</definedName>
    <definedName name="marord93_24" localSheetId="21">[1]Riepilogo!#REF!</definedName>
    <definedName name="marord93_24" localSheetId="22">[1]Riepilogo!#REF!</definedName>
    <definedName name="marord93_24" localSheetId="23">[1]Riepilogo!#REF!</definedName>
    <definedName name="marord93_24" localSheetId="24">[1]Riepilogo!#REF!</definedName>
    <definedName name="marord93_24" localSheetId="25">[1]Riepilogo!#REF!</definedName>
    <definedName name="marord93_24" localSheetId="26">[1]Riepilogo!#REF!</definedName>
    <definedName name="marord93_24" localSheetId="0">[1]Riepilogo!#REF!</definedName>
    <definedName name="marord93_24" localSheetId="1">[1]Riepilogo!#REF!</definedName>
    <definedName name="marord93_24" localSheetId="2">[1]Riepilogo!#REF!</definedName>
    <definedName name="marord93_24" localSheetId="3">[1]Riepilogo!#REF!</definedName>
    <definedName name="marord93_24" localSheetId="4">[1]Riepilogo!#REF!</definedName>
    <definedName name="marord93_24">[1]Riepilogo!#REF!</definedName>
    <definedName name="marord93_25" localSheetId="5">[1]Riepilogo!#REF!</definedName>
    <definedName name="marord93_25" localSheetId="6">[1]Riepilogo!#REF!</definedName>
    <definedName name="marord93_25" localSheetId="7">[1]Riepilogo!#REF!</definedName>
    <definedName name="marord93_25" localSheetId="8">[1]Riepilogo!#REF!</definedName>
    <definedName name="marord93_25" localSheetId="9">[1]Riepilogo!#REF!</definedName>
    <definedName name="marord93_25" localSheetId="10">[1]Riepilogo!#REF!</definedName>
    <definedName name="marord93_25" localSheetId="11">[1]Riepilogo!#REF!</definedName>
    <definedName name="marord93_25" localSheetId="12">[1]Riepilogo!#REF!</definedName>
    <definedName name="marord93_25" localSheetId="13">[1]Riepilogo!#REF!</definedName>
    <definedName name="marord93_25" localSheetId="14">[1]Riepilogo!#REF!</definedName>
    <definedName name="marord93_25" localSheetId="15">[1]Riepilogo!#REF!</definedName>
    <definedName name="marord93_25" localSheetId="16">[1]Riepilogo!#REF!</definedName>
    <definedName name="marord93_25" localSheetId="17">[1]Riepilogo!#REF!</definedName>
    <definedName name="marord93_25" localSheetId="18">[1]Riepilogo!#REF!</definedName>
    <definedName name="marord93_25" localSheetId="19">[1]Riepilogo!#REF!</definedName>
    <definedName name="marord93_25" localSheetId="20">[1]Riepilogo!#REF!</definedName>
    <definedName name="marord93_25" localSheetId="21">[1]Riepilogo!#REF!</definedName>
    <definedName name="marord93_25" localSheetId="22">[1]Riepilogo!#REF!</definedName>
    <definedName name="marord93_25" localSheetId="23">[1]Riepilogo!#REF!</definedName>
    <definedName name="marord93_25" localSheetId="24">[1]Riepilogo!#REF!</definedName>
    <definedName name="marord93_25" localSheetId="25">[1]Riepilogo!#REF!</definedName>
    <definedName name="marord93_25" localSheetId="26">[1]Riepilogo!#REF!</definedName>
    <definedName name="marord93_25" localSheetId="0">[1]Riepilogo!#REF!</definedName>
    <definedName name="marord93_25" localSheetId="1">[1]Riepilogo!#REF!</definedName>
    <definedName name="marord93_25" localSheetId="2">[1]Riepilogo!#REF!</definedName>
    <definedName name="marord93_25" localSheetId="3">[1]Riepilogo!#REF!</definedName>
    <definedName name="marord93_25" localSheetId="4">[1]Riepilogo!#REF!</definedName>
    <definedName name="marord93_25">[1]Riepilogo!#REF!</definedName>
    <definedName name="marord93_26" localSheetId="5">[2]Riepilogo!#REF!</definedName>
    <definedName name="marord93_26" localSheetId="6">[2]Riepilogo!#REF!</definedName>
    <definedName name="marord93_26" localSheetId="7">[2]Riepilogo!#REF!</definedName>
    <definedName name="marord93_26" localSheetId="8">[2]Riepilogo!#REF!</definedName>
    <definedName name="marord93_26" localSheetId="9">[2]Riepilogo!#REF!</definedName>
    <definedName name="marord93_26" localSheetId="10">[2]Riepilogo!#REF!</definedName>
    <definedName name="marord93_26" localSheetId="11">[2]Riepilogo!#REF!</definedName>
    <definedName name="marord93_26" localSheetId="12">[2]Riepilogo!#REF!</definedName>
    <definedName name="marord93_26" localSheetId="13">[2]Riepilogo!#REF!</definedName>
    <definedName name="marord93_26" localSheetId="14">[2]Riepilogo!#REF!</definedName>
    <definedName name="marord93_26" localSheetId="15">[2]Riepilogo!#REF!</definedName>
    <definedName name="marord93_26" localSheetId="16">[2]Riepilogo!#REF!</definedName>
    <definedName name="marord93_26" localSheetId="17">[2]Riepilogo!#REF!</definedName>
    <definedName name="marord93_26" localSheetId="18">[2]Riepilogo!#REF!</definedName>
    <definedName name="marord93_26" localSheetId="19">[2]Riepilogo!#REF!</definedName>
    <definedName name="marord93_26" localSheetId="20">[2]Riepilogo!#REF!</definedName>
    <definedName name="marord93_26" localSheetId="21">[2]Riepilogo!#REF!</definedName>
    <definedName name="marord93_26" localSheetId="22">[2]Riepilogo!#REF!</definedName>
    <definedName name="marord93_26" localSheetId="23">[2]Riepilogo!#REF!</definedName>
    <definedName name="marord93_26" localSheetId="24">[2]Riepilogo!#REF!</definedName>
    <definedName name="marord93_26" localSheetId="25">[2]Riepilogo!#REF!</definedName>
    <definedName name="marord93_26" localSheetId="26">[2]Riepilogo!#REF!</definedName>
    <definedName name="marord93_26" localSheetId="0">[2]Riepilogo!#REF!</definedName>
    <definedName name="marord93_26" localSheetId="1">[2]Riepilogo!#REF!</definedName>
    <definedName name="marord93_26" localSheetId="2">[2]Riepilogo!#REF!</definedName>
    <definedName name="marord93_26" localSheetId="3">[2]Riepilogo!#REF!</definedName>
    <definedName name="marord93_26" localSheetId="4">[2]Riepilogo!#REF!</definedName>
    <definedName name="marord93_26">[2]Riepilogo!#REF!</definedName>
    <definedName name="marord93_3" localSheetId="5">[1]Riepilogo!#REF!</definedName>
    <definedName name="marord93_3" localSheetId="6">[1]Riepilogo!#REF!</definedName>
    <definedName name="marord93_3" localSheetId="7">[1]Riepilogo!#REF!</definedName>
    <definedName name="marord93_3" localSheetId="8">[1]Riepilogo!#REF!</definedName>
    <definedName name="marord93_3" localSheetId="9">[1]Riepilogo!#REF!</definedName>
    <definedName name="marord93_3" localSheetId="10">[1]Riepilogo!#REF!</definedName>
    <definedName name="marord93_3" localSheetId="11">[1]Riepilogo!#REF!</definedName>
    <definedName name="marord93_3" localSheetId="12">[1]Riepilogo!#REF!</definedName>
    <definedName name="marord93_3" localSheetId="13">[1]Riepilogo!#REF!</definedName>
    <definedName name="marord93_3" localSheetId="14">[1]Riepilogo!#REF!</definedName>
    <definedName name="marord93_3" localSheetId="15">[1]Riepilogo!#REF!</definedName>
    <definedName name="marord93_3" localSheetId="16">[1]Riepilogo!#REF!</definedName>
    <definedName name="marord93_3" localSheetId="17">[1]Riepilogo!#REF!</definedName>
    <definedName name="marord93_3" localSheetId="18">[1]Riepilogo!#REF!</definedName>
    <definedName name="marord93_3" localSheetId="19">[1]Riepilogo!#REF!</definedName>
    <definedName name="marord93_3" localSheetId="20">[1]Riepilogo!#REF!</definedName>
    <definedName name="marord93_3" localSheetId="21">[1]Riepilogo!#REF!</definedName>
    <definedName name="marord93_3" localSheetId="22">[1]Riepilogo!#REF!</definedName>
    <definedName name="marord93_3" localSheetId="23">[1]Riepilogo!#REF!</definedName>
    <definedName name="marord93_3" localSheetId="24">[1]Riepilogo!#REF!</definedName>
    <definedName name="marord93_3" localSheetId="25">[1]Riepilogo!#REF!</definedName>
    <definedName name="marord93_3" localSheetId="26">[1]Riepilogo!#REF!</definedName>
    <definedName name="marord93_3" localSheetId="0">[1]Riepilogo!#REF!</definedName>
    <definedName name="marord93_3" localSheetId="1">[1]Riepilogo!#REF!</definedName>
    <definedName name="marord93_3" localSheetId="2">[1]Riepilogo!#REF!</definedName>
    <definedName name="marord93_3" localSheetId="3">[1]Riepilogo!#REF!</definedName>
    <definedName name="marord93_3" localSheetId="4">[1]Riepilogo!#REF!</definedName>
    <definedName name="marord93_3">[1]Riepilogo!#REF!</definedName>
    <definedName name="marord93_4" localSheetId="5">[1]Riepilogo!#REF!</definedName>
    <definedName name="marord93_4" localSheetId="6">[1]Riepilogo!#REF!</definedName>
    <definedName name="marord93_4" localSheetId="7">[1]Riepilogo!#REF!</definedName>
    <definedName name="marord93_4" localSheetId="8">[1]Riepilogo!#REF!</definedName>
    <definedName name="marord93_4" localSheetId="9">[1]Riepilogo!#REF!</definedName>
    <definedName name="marord93_4" localSheetId="10">[1]Riepilogo!#REF!</definedName>
    <definedName name="marord93_4" localSheetId="11">[1]Riepilogo!#REF!</definedName>
    <definedName name="marord93_4" localSheetId="12">[1]Riepilogo!#REF!</definedName>
    <definedName name="marord93_4" localSheetId="13">[1]Riepilogo!#REF!</definedName>
    <definedName name="marord93_4" localSheetId="14">[1]Riepilogo!#REF!</definedName>
    <definedName name="marord93_4" localSheetId="15">[1]Riepilogo!#REF!</definedName>
    <definedName name="marord93_4" localSheetId="16">[1]Riepilogo!#REF!</definedName>
    <definedName name="marord93_4" localSheetId="17">[1]Riepilogo!#REF!</definedName>
    <definedName name="marord93_4" localSheetId="18">[1]Riepilogo!#REF!</definedName>
    <definedName name="marord93_4" localSheetId="19">[1]Riepilogo!#REF!</definedName>
    <definedName name="marord93_4" localSheetId="20">[1]Riepilogo!#REF!</definedName>
    <definedName name="marord93_4" localSheetId="21">[1]Riepilogo!#REF!</definedName>
    <definedName name="marord93_4" localSheetId="22">[1]Riepilogo!#REF!</definedName>
    <definedName name="marord93_4" localSheetId="23">[1]Riepilogo!#REF!</definedName>
    <definedName name="marord93_4" localSheetId="24">[1]Riepilogo!#REF!</definedName>
    <definedName name="marord93_4" localSheetId="25">[1]Riepilogo!#REF!</definedName>
    <definedName name="marord93_4" localSheetId="26">[1]Riepilogo!#REF!</definedName>
    <definedName name="marord93_4" localSheetId="0">[1]Riepilogo!#REF!</definedName>
    <definedName name="marord93_4" localSheetId="1">[1]Riepilogo!#REF!</definedName>
    <definedName name="marord93_4" localSheetId="2">[1]Riepilogo!#REF!</definedName>
    <definedName name="marord93_4" localSheetId="3">[1]Riepilogo!#REF!</definedName>
    <definedName name="marord93_4" localSheetId="4">[1]Riepilogo!#REF!</definedName>
    <definedName name="marord93_4">[1]Riepilogo!#REF!</definedName>
    <definedName name="marord93_5" localSheetId="5">[1]Riepilogo!#REF!</definedName>
    <definedName name="marord93_5" localSheetId="6">[1]Riepilogo!#REF!</definedName>
    <definedName name="marord93_5" localSheetId="7">[1]Riepilogo!#REF!</definedName>
    <definedName name="marord93_5" localSheetId="8">[1]Riepilogo!#REF!</definedName>
    <definedName name="marord93_5" localSheetId="9">[1]Riepilogo!#REF!</definedName>
    <definedName name="marord93_5" localSheetId="10">[1]Riepilogo!#REF!</definedName>
    <definedName name="marord93_5" localSheetId="11">[1]Riepilogo!#REF!</definedName>
    <definedName name="marord93_5" localSheetId="12">[1]Riepilogo!#REF!</definedName>
    <definedName name="marord93_5" localSheetId="13">[1]Riepilogo!#REF!</definedName>
    <definedName name="marord93_5" localSheetId="14">[1]Riepilogo!#REF!</definedName>
    <definedName name="marord93_5" localSheetId="15">[1]Riepilogo!#REF!</definedName>
    <definedName name="marord93_5" localSheetId="16">[1]Riepilogo!#REF!</definedName>
    <definedName name="marord93_5" localSheetId="17">[1]Riepilogo!#REF!</definedName>
    <definedName name="marord93_5" localSheetId="18">[1]Riepilogo!#REF!</definedName>
    <definedName name="marord93_5" localSheetId="19">[1]Riepilogo!#REF!</definedName>
    <definedName name="marord93_5" localSheetId="20">[1]Riepilogo!#REF!</definedName>
    <definedName name="marord93_5" localSheetId="21">[1]Riepilogo!#REF!</definedName>
    <definedName name="marord93_5" localSheetId="22">[1]Riepilogo!#REF!</definedName>
    <definedName name="marord93_5" localSheetId="23">[1]Riepilogo!#REF!</definedName>
    <definedName name="marord93_5" localSheetId="24">[1]Riepilogo!#REF!</definedName>
    <definedName name="marord93_5" localSheetId="25">[1]Riepilogo!#REF!</definedName>
    <definedName name="marord93_5" localSheetId="26">[1]Riepilogo!#REF!</definedName>
    <definedName name="marord93_5" localSheetId="0">[1]Riepilogo!#REF!</definedName>
    <definedName name="marord93_5" localSheetId="1">[1]Riepilogo!#REF!</definedName>
    <definedName name="marord93_5" localSheetId="2">[1]Riepilogo!#REF!</definedName>
    <definedName name="marord93_5" localSheetId="3">[1]Riepilogo!#REF!</definedName>
    <definedName name="marord93_5" localSheetId="4">[1]Riepilogo!#REF!</definedName>
    <definedName name="marord93_5">[1]Riepilogo!#REF!</definedName>
    <definedName name="marord93_6" localSheetId="5">[1]Riepilogo!#REF!</definedName>
    <definedName name="marord93_6" localSheetId="6">[1]Riepilogo!#REF!</definedName>
    <definedName name="marord93_6" localSheetId="7">[1]Riepilogo!#REF!</definedName>
    <definedName name="marord93_6" localSheetId="8">[1]Riepilogo!#REF!</definedName>
    <definedName name="marord93_6" localSheetId="9">[1]Riepilogo!#REF!</definedName>
    <definedName name="marord93_6" localSheetId="10">[1]Riepilogo!#REF!</definedName>
    <definedName name="marord93_6" localSheetId="11">[1]Riepilogo!#REF!</definedName>
    <definedName name="marord93_6" localSheetId="12">[1]Riepilogo!#REF!</definedName>
    <definedName name="marord93_6" localSheetId="13">[1]Riepilogo!#REF!</definedName>
    <definedName name="marord93_6" localSheetId="14">[1]Riepilogo!#REF!</definedName>
    <definedName name="marord93_6" localSheetId="15">[1]Riepilogo!#REF!</definedName>
    <definedName name="marord93_6" localSheetId="16">[1]Riepilogo!#REF!</definedName>
    <definedName name="marord93_6" localSheetId="17">[1]Riepilogo!#REF!</definedName>
    <definedName name="marord93_6" localSheetId="18">[1]Riepilogo!#REF!</definedName>
    <definedName name="marord93_6" localSheetId="19">[1]Riepilogo!#REF!</definedName>
    <definedName name="marord93_6" localSheetId="20">[1]Riepilogo!#REF!</definedName>
    <definedName name="marord93_6" localSheetId="21">[1]Riepilogo!#REF!</definedName>
    <definedName name="marord93_6" localSheetId="22">[1]Riepilogo!#REF!</definedName>
    <definedName name="marord93_6" localSheetId="23">[1]Riepilogo!#REF!</definedName>
    <definedName name="marord93_6" localSheetId="24">[1]Riepilogo!#REF!</definedName>
    <definedName name="marord93_6" localSheetId="25">[1]Riepilogo!#REF!</definedName>
    <definedName name="marord93_6" localSheetId="26">[1]Riepilogo!#REF!</definedName>
    <definedName name="marord93_6" localSheetId="0">[1]Riepilogo!#REF!</definedName>
    <definedName name="marord93_6" localSheetId="1">[1]Riepilogo!#REF!</definedName>
    <definedName name="marord93_6" localSheetId="2">[1]Riepilogo!#REF!</definedName>
    <definedName name="marord93_6" localSheetId="3">[1]Riepilogo!#REF!</definedName>
    <definedName name="marord93_6" localSheetId="4">[1]Riepilogo!#REF!</definedName>
    <definedName name="marord93_6">[1]Riepilogo!#REF!</definedName>
    <definedName name="marord93_7" localSheetId="5">[1]Riepilogo!#REF!</definedName>
    <definedName name="marord93_7" localSheetId="6">[1]Riepilogo!#REF!</definedName>
    <definedName name="marord93_7" localSheetId="7">[1]Riepilogo!#REF!</definedName>
    <definedName name="marord93_7" localSheetId="8">[1]Riepilogo!#REF!</definedName>
    <definedName name="marord93_7" localSheetId="9">[1]Riepilogo!#REF!</definedName>
    <definedName name="marord93_7" localSheetId="10">[1]Riepilogo!#REF!</definedName>
    <definedName name="marord93_7" localSheetId="11">[1]Riepilogo!#REF!</definedName>
    <definedName name="marord93_7" localSheetId="12">[1]Riepilogo!#REF!</definedName>
    <definedName name="marord93_7" localSheetId="13">[1]Riepilogo!#REF!</definedName>
    <definedName name="marord93_7" localSheetId="14">[1]Riepilogo!#REF!</definedName>
    <definedName name="marord93_7" localSheetId="15">[1]Riepilogo!#REF!</definedName>
    <definedName name="marord93_7" localSheetId="16">[1]Riepilogo!#REF!</definedName>
    <definedName name="marord93_7" localSheetId="17">[1]Riepilogo!#REF!</definedName>
    <definedName name="marord93_7" localSheetId="18">[1]Riepilogo!#REF!</definedName>
    <definedName name="marord93_7" localSheetId="19">[1]Riepilogo!#REF!</definedName>
    <definedName name="marord93_7" localSheetId="20">[1]Riepilogo!#REF!</definedName>
    <definedName name="marord93_7" localSheetId="21">[1]Riepilogo!#REF!</definedName>
    <definedName name="marord93_7" localSheetId="22">[1]Riepilogo!#REF!</definedName>
    <definedName name="marord93_7" localSheetId="23">[1]Riepilogo!#REF!</definedName>
    <definedName name="marord93_7" localSheetId="24">[1]Riepilogo!#REF!</definedName>
    <definedName name="marord93_7" localSheetId="25">[1]Riepilogo!#REF!</definedName>
    <definedName name="marord93_7" localSheetId="26">[1]Riepilogo!#REF!</definedName>
    <definedName name="marord93_7" localSheetId="0">[1]Riepilogo!#REF!</definedName>
    <definedName name="marord93_7" localSheetId="1">[1]Riepilogo!#REF!</definedName>
    <definedName name="marord93_7" localSheetId="2">[1]Riepilogo!#REF!</definedName>
    <definedName name="marord93_7" localSheetId="3">[1]Riepilogo!#REF!</definedName>
    <definedName name="marord93_7" localSheetId="4">[1]Riepilogo!#REF!</definedName>
    <definedName name="marord93_7">[1]Riepilogo!#REF!</definedName>
    <definedName name="marord93_8" localSheetId="5">[1]Riepilogo!#REF!</definedName>
    <definedName name="marord93_8" localSheetId="6">[1]Riepilogo!#REF!</definedName>
    <definedName name="marord93_8" localSheetId="7">[1]Riepilogo!#REF!</definedName>
    <definedName name="marord93_8" localSheetId="8">[1]Riepilogo!#REF!</definedName>
    <definedName name="marord93_8" localSheetId="9">[1]Riepilogo!#REF!</definedName>
    <definedName name="marord93_8" localSheetId="10">[1]Riepilogo!#REF!</definedName>
    <definedName name="marord93_8" localSheetId="11">[1]Riepilogo!#REF!</definedName>
    <definedName name="marord93_8" localSheetId="12">[1]Riepilogo!#REF!</definedName>
    <definedName name="marord93_8" localSheetId="13">[1]Riepilogo!#REF!</definedName>
    <definedName name="marord93_8" localSheetId="14">[1]Riepilogo!#REF!</definedName>
    <definedName name="marord93_8" localSheetId="15">[1]Riepilogo!#REF!</definedName>
    <definedName name="marord93_8" localSheetId="16">[1]Riepilogo!#REF!</definedName>
    <definedName name="marord93_8" localSheetId="17">[1]Riepilogo!#REF!</definedName>
    <definedName name="marord93_8" localSheetId="18">[1]Riepilogo!#REF!</definedName>
    <definedName name="marord93_8" localSheetId="19">[1]Riepilogo!#REF!</definedName>
    <definedName name="marord93_8" localSheetId="20">[1]Riepilogo!#REF!</definedName>
    <definedName name="marord93_8" localSheetId="21">[1]Riepilogo!#REF!</definedName>
    <definedName name="marord93_8" localSheetId="22">[1]Riepilogo!#REF!</definedName>
    <definedName name="marord93_8" localSheetId="23">[1]Riepilogo!#REF!</definedName>
    <definedName name="marord93_8" localSheetId="24">[1]Riepilogo!#REF!</definedName>
    <definedName name="marord93_8" localSheetId="25">[1]Riepilogo!#REF!</definedName>
    <definedName name="marord93_8" localSheetId="26">[1]Riepilogo!#REF!</definedName>
    <definedName name="marord93_8" localSheetId="0">[1]Riepilogo!#REF!</definedName>
    <definedName name="marord93_8" localSheetId="1">[1]Riepilogo!#REF!</definedName>
    <definedName name="marord93_8" localSheetId="2">[1]Riepilogo!#REF!</definedName>
    <definedName name="marord93_8" localSheetId="3">[1]Riepilogo!#REF!</definedName>
    <definedName name="marord93_8" localSheetId="4">[1]Riepilogo!#REF!</definedName>
    <definedName name="marord93_8">[1]Riepilogo!#REF!</definedName>
    <definedName name="marord93_9" localSheetId="5">[1]Riepilogo!#REF!</definedName>
    <definedName name="marord93_9" localSheetId="6">[1]Riepilogo!#REF!</definedName>
    <definedName name="marord93_9" localSheetId="7">[1]Riepilogo!#REF!</definedName>
    <definedName name="marord93_9" localSheetId="8">[1]Riepilogo!#REF!</definedName>
    <definedName name="marord93_9" localSheetId="9">[1]Riepilogo!#REF!</definedName>
    <definedName name="marord93_9" localSheetId="10">[1]Riepilogo!#REF!</definedName>
    <definedName name="marord93_9" localSheetId="11">[1]Riepilogo!#REF!</definedName>
    <definedName name="marord93_9" localSheetId="12">[1]Riepilogo!#REF!</definedName>
    <definedName name="marord93_9" localSheetId="13">[1]Riepilogo!#REF!</definedName>
    <definedName name="marord93_9" localSheetId="14">[1]Riepilogo!#REF!</definedName>
    <definedName name="marord93_9" localSheetId="15">[1]Riepilogo!#REF!</definedName>
    <definedName name="marord93_9" localSheetId="16">[1]Riepilogo!#REF!</definedName>
    <definedName name="marord93_9" localSheetId="17">[1]Riepilogo!#REF!</definedName>
    <definedName name="marord93_9" localSheetId="18">[1]Riepilogo!#REF!</definedName>
    <definedName name="marord93_9" localSheetId="19">[1]Riepilogo!#REF!</definedName>
    <definedName name="marord93_9" localSheetId="20">[1]Riepilogo!#REF!</definedName>
    <definedName name="marord93_9" localSheetId="21">[1]Riepilogo!#REF!</definedName>
    <definedName name="marord93_9" localSheetId="22">[1]Riepilogo!#REF!</definedName>
    <definedName name="marord93_9" localSheetId="23">[1]Riepilogo!#REF!</definedName>
    <definedName name="marord93_9" localSheetId="24">[1]Riepilogo!#REF!</definedName>
    <definedName name="marord93_9" localSheetId="25">[1]Riepilogo!#REF!</definedName>
    <definedName name="marord93_9" localSheetId="26">[1]Riepilogo!#REF!</definedName>
    <definedName name="marord93_9" localSheetId="0">[1]Riepilogo!#REF!</definedName>
    <definedName name="marord93_9" localSheetId="1">[1]Riepilogo!#REF!</definedName>
    <definedName name="marord93_9" localSheetId="2">[1]Riepilogo!#REF!</definedName>
    <definedName name="marord93_9" localSheetId="3">[1]Riepilogo!#REF!</definedName>
    <definedName name="marord93_9" localSheetId="4">[1]Riepilogo!#REF!</definedName>
    <definedName name="marord93_9">[1]Riepilogo!#REF!</definedName>
    <definedName name="marstr93" localSheetId="5">[1]Riepilogo!#REF!</definedName>
    <definedName name="marstr93" localSheetId="6">[1]Riepilogo!#REF!</definedName>
    <definedName name="marstr93" localSheetId="7">[1]Riepilogo!#REF!</definedName>
    <definedName name="marstr93" localSheetId="8">[1]Riepilogo!#REF!</definedName>
    <definedName name="marstr93" localSheetId="9">[1]Riepilogo!#REF!</definedName>
    <definedName name="marstr93" localSheetId="10">[1]Riepilogo!#REF!</definedName>
    <definedName name="marstr93" localSheetId="11">[1]Riepilogo!#REF!</definedName>
    <definedName name="marstr93" localSheetId="12">[1]Riepilogo!#REF!</definedName>
    <definedName name="marstr93" localSheetId="13">[1]Riepilogo!#REF!</definedName>
    <definedName name="marstr93" localSheetId="14">[1]Riepilogo!#REF!</definedName>
    <definedName name="marstr93" localSheetId="15">[1]Riepilogo!#REF!</definedName>
    <definedName name="marstr93" localSheetId="16">[1]Riepilogo!#REF!</definedName>
    <definedName name="marstr93" localSheetId="17">[1]Riepilogo!#REF!</definedName>
    <definedName name="marstr93" localSheetId="18">[1]Riepilogo!#REF!</definedName>
    <definedName name="marstr93" localSheetId="19">[1]Riepilogo!#REF!</definedName>
    <definedName name="marstr93" localSheetId="20">[1]Riepilogo!#REF!</definedName>
    <definedName name="marstr93" localSheetId="21">[1]Riepilogo!#REF!</definedName>
    <definedName name="marstr93" localSheetId="22">[1]Riepilogo!#REF!</definedName>
    <definedName name="marstr93" localSheetId="23">[1]Riepilogo!#REF!</definedName>
    <definedName name="marstr93" localSheetId="24">[1]Riepilogo!#REF!</definedName>
    <definedName name="marstr93" localSheetId="25">[1]Riepilogo!#REF!</definedName>
    <definedName name="marstr93" localSheetId="26">[1]Riepilogo!#REF!</definedName>
    <definedName name="marstr93" localSheetId="0">[1]Riepilogo!#REF!</definedName>
    <definedName name="marstr93" localSheetId="1">[1]Riepilogo!#REF!</definedName>
    <definedName name="marstr93" localSheetId="2">[1]Riepilogo!#REF!</definedName>
    <definedName name="marstr93" localSheetId="3">[1]Riepilogo!#REF!</definedName>
    <definedName name="marstr93" localSheetId="4">[1]Riepilogo!#REF!</definedName>
    <definedName name="marstr93">[1]Riepilogo!#REF!</definedName>
    <definedName name="marstr93_1" localSheetId="5">[1]Riepilogo!#REF!</definedName>
    <definedName name="marstr93_1" localSheetId="6">[1]Riepilogo!#REF!</definedName>
    <definedName name="marstr93_1" localSheetId="7">[1]Riepilogo!#REF!</definedName>
    <definedName name="marstr93_1" localSheetId="8">[1]Riepilogo!#REF!</definedName>
    <definedName name="marstr93_1" localSheetId="9">[1]Riepilogo!#REF!</definedName>
    <definedName name="marstr93_1" localSheetId="10">[1]Riepilogo!#REF!</definedName>
    <definedName name="marstr93_1" localSheetId="11">[1]Riepilogo!#REF!</definedName>
    <definedName name="marstr93_1" localSheetId="12">[1]Riepilogo!#REF!</definedName>
    <definedName name="marstr93_1" localSheetId="13">[1]Riepilogo!#REF!</definedName>
    <definedName name="marstr93_1" localSheetId="14">[1]Riepilogo!#REF!</definedName>
    <definedName name="marstr93_1" localSheetId="15">[1]Riepilogo!#REF!</definedName>
    <definedName name="marstr93_1" localSheetId="16">[1]Riepilogo!#REF!</definedName>
    <definedName name="marstr93_1" localSheetId="17">[1]Riepilogo!#REF!</definedName>
    <definedName name="marstr93_1" localSheetId="18">[1]Riepilogo!#REF!</definedName>
    <definedName name="marstr93_1" localSheetId="19">[1]Riepilogo!#REF!</definedName>
    <definedName name="marstr93_1" localSheetId="20">[1]Riepilogo!#REF!</definedName>
    <definedName name="marstr93_1" localSheetId="21">[1]Riepilogo!#REF!</definedName>
    <definedName name="marstr93_1" localSheetId="22">[1]Riepilogo!#REF!</definedName>
    <definedName name="marstr93_1" localSheetId="23">[1]Riepilogo!#REF!</definedName>
    <definedName name="marstr93_1" localSheetId="24">[1]Riepilogo!#REF!</definedName>
    <definedName name="marstr93_1" localSheetId="25">[1]Riepilogo!#REF!</definedName>
    <definedName name="marstr93_1" localSheetId="26">[1]Riepilogo!#REF!</definedName>
    <definedName name="marstr93_1" localSheetId="0">[1]Riepilogo!#REF!</definedName>
    <definedName name="marstr93_1" localSheetId="1">[1]Riepilogo!#REF!</definedName>
    <definedName name="marstr93_1" localSheetId="2">[1]Riepilogo!#REF!</definedName>
    <definedName name="marstr93_1" localSheetId="3">[1]Riepilogo!#REF!</definedName>
    <definedName name="marstr93_1" localSheetId="4">[1]Riepilogo!#REF!</definedName>
    <definedName name="marstr93_1">[1]Riepilogo!#REF!</definedName>
    <definedName name="marstr93_10" localSheetId="5">[1]Riepilogo!#REF!</definedName>
    <definedName name="marstr93_10" localSheetId="6">[1]Riepilogo!#REF!</definedName>
    <definedName name="marstr93_10" localSheetId="7">[1]Riepilogo!#REF!</definedName>
    <definedName name="marstr93_10" localSheetId="8">[1]Riepilogo!#REF!</definedName>
    <definedName name="marstr93_10" localSheetId="9">[1]Riepilogo!#REF!</definedName>
    <definedName name="marstr93_10" localSheetId="10">[1]Riepilogo!#REF!</definedName>
    <definedName name="marstr93_10" localSheetId="11">[1]Riepilogo!#REF!</definedName>
    <definedName name="marstr93_10" localSheetId="12">[1]Riepilogo!#REF!</definedName>
    <definedName name="marstr93_10" localSheetId="13">[1]Riepilogo!#REF!</definedName>
    <definedName name="marstr93_10" localSheetId="14">[1]Riepilogo!#REF!</definedName>
    <definedName name="marstr93_10" localSheetId="15">[1]Riepilogo!#REF!</definedName>
    <definedName name="marstr93_10" localSheetId="16">[1]Riepilogo!#REF!</definedName>
    <definedName name="marstr93_10" localSheetId="17">[1]Riepilogo!#REF!</definedName>
    <definedName name="marstr93_10" localSheetId="18">[1]Riepilogo!#REF!</definedName>
    <definedName name="marstr93_10" localSheetId="19">[1]Riepilogo!#REF!</definedName>
    <definedName name="marstr93_10" localSheetId="20">[1]Riepilogo!#REF!</definedName>
    <definedName name="marstr93_10" localSheetId="21">[1]Riepilogo!#REF!</definedName>
    <definedName name="marstr93_10" localSheetId="22">[1]Riepilogo!#REF!</definedName>
    <definedName name="marstr93_10" localSheetId="23">[1]Riepilogo!#REF!</definedName>
    <definedName name="marstr93_10" localSheetId="24">[1]Riepilogo!#REF!</definedName>
    <definedName name="marstr93_10" localSheetId="25">[1]Riepilogo!#REF!</definedName>
    <definedName name="marstr93_10" localSheetId="26">[1]Riepilogo!#REF!</definedName>
    <definedName name="marstr93_10" localSheetId="0">[1]Riepilogo!#REF!</definedName>
    <definedName name="marstr93_10" localSheetId="1">[1]Riepilogo!#REF!</definedName>
    <definedName name="marstr93_10" localSheetId="2">[1]Riepilogo!#REF!</definedName>
    <definedName name="marstr93_10" localSheetId="3">[1]Riepilogo!#REF!</definedName>
    <definedName name="marstr93_10" localSheetId="4">[1]Riepilogo!#REF!</definedName>
    <definedName name="marstr93_10">[1]Riepilogo!#REF!</definedName>
    <definedName name="marstr93_11" localSheetId="5">[1]Riepilogo!#REF!</definedName>
    <definedName name="marstr93_11" localSheetId="6">[1]Riepilogo!#REF!</definedName>
    <definedName name="marstr93_11" localSheetId="7">[1]Riepilogo!#REF!</definedName>
    <definedName name="marstr93_11" localSheetId="8">[1]Riepilogo!#REF!</definedName>
    <definedName name="marstr93_11" localSheetId="9">[1]Riepilogo!#REF!</definedName>
    <definedName name="marstr93_11" localSheetId="10">[1]Riepilogo!#REF!</definedName>
    <definedName name="marstr93_11" localSheetId="11">[1]Riepilogo!#REF!</definedName>
    <definedName name="marstr93_11" localSheetId="12">[1]Riepilogo!#REF!</definedName>
    <definedName name="marstr93_11" localSheetId="13">[1]Riepilogo!#REF!</definedName>
    <definedName name="marstr93_11" localSheetId="14">[1]Riepilogo!#REF!</definedName>
    <definedName name="marstr93_11" localSheetId="15">[1]Riepilogo!#REF!</definedName>
    <definedName name="marstr93_11" localSheetId="16">[1]Riepilogo!#REF!</definedName>
    <definedName name="marstr93_11" localSheetId="17">[1]Riepilogo!#REF!</definedName>
    <definedName name="marstr93_11" localSheetId="18">[1]Riepilogo!#REF!</definedName>
    <definedName name="marstr93_11" localSheetId="19">[1]Riepilogo!#REF!</definedName>
    <definedName name="marstr93_11" localSheetId="20">[1]Riepilogo!#REF!</definedName>
    <definedName name="marstr93_11" localSheetId="21">[1]Riepilogo!#REF!</definedName>
    <definedName name="marstr93_11" localSheetId="22">[1]Riepilogo!#REF!</definedName>
    <definedName name="marstr93_11" localSheetId="23">[1]Riepilogo!#REF!</definedName>
    <definedName name="marstr93_11" localSheetId="24">[1]Riepilogo!#REF!</definedName>
    <definedName name="marstr93_11" localSheetId="25">[1]Riepilogo!#REF!</definedName>
    <definedName name="marstr93_11" localSheetId="26">[1]Riepilogo!#REF!</definedName>
    <definedName name="marstr93_11" localSheetId="0">[1]Riepilogo!#REF!</definedName>
    <definedName name="marstr93_11" localSheetId="1">[1]Riepilogo!#REF!</definedName>
    <definedName name="marstr93_11" localSheetId="2">[1]Riepilogo!#REF!</definedName>
    <definedName name="marstr93_11" localSheetId="3">[1]Riepilogo!#REF!</definedName>
    <definedName name="marstr93_11" localSheetId="4">[1]Riepilogo!#REF!</definedName>
    <definedName name="marstr93_11">[1]Riepilogo!#REF!</definedName>
    <definedName name="marstr93_12" localSheetId="5">[1]Riepilogo!#REF!</definedName>
    <definedName name="marstr93_12" localSheetId="6">[1]Riepilogo!#REF!</definedName>
    <definedName name="marstr93_12" localSheetId="7">[1]Riepilogo!#REF!</definedName>
    <definedName name="marstr93_12" localSheetId="8">[1]Riepilogo!#REF!</definedName>
    <definedName name="marstr93_12" localSheetId="9">[1]Riepilogo!#REF!</definedName>
    <definedName name="marstr93_12" localSheetId="10">[1]Riepilogo!#REF!</definedName>
    <definedName name="marstr93_12" localSheetId="11">[1]Riepilogo!#REF!</definedName>
    <definedName name="marstr93_12" localSheetId="12">[1]Riepilogo!#REF!</definedName>
    <definedName name="marstr93_12" localSheetId="13">[1]Riepilogo!#REF!</definedName>
    <definedName name="marstr93_12" localSheetId="14">[1]Riepilogo!#REF!</definedName>
    <definedName name="marstr93_12" localSheetId="15">[1]Riepilogo!#REF!</definedName>
    <definedName name="marstr93_12" localSheetId="16">[1]Riepilogo!#REF!</definedName>
    <definedName name="marstr93_12" localSheetId="17">[1]Riepilogo!#REF!</definedName>
    <definedName name="marstr93_12" localSheetId="18">[1]Riepilogo!#REF!</definedName>
    <definedName name="marstr93_12" localSheetId="19">[1]Riepilogo!#REF!</definedName>
    <definedName name="marstr93_12" localSheetId="20">[1]Riepilogo!#REF!</definedName>
    <definedName name="marstr93_12" localSheetId="21">[1]Riepilogo!#REF!</definedName>
    <definedName name="marstr93_12" localSheetId="22">[1]Riepilogo!#REF!</definedName>
    <definedName name="marstr93_12" localSheetId="23">[1]Riepilogo!#REF!</definedName>
    <definedName name="marstr93_12" localSheetId="24">[1]Riepilogo!#REF!</definedName>
    <definedName name="marstr93_12" localSheetId="25">[1]Riepilogo!#REF!</definedName>
    <definedName name="marstr93_12" localSheetId="26">[1]Riepilogo!#REF!</definedName>
    <definedName name="marstr93_12" localSheetId="0">[1]Riepilogo!#REF!</definedName>
    <definedName name="marstr93_12" localSheetId="1">[1]Riepilogo!#REF!</definedName>
    <definedName name="marstr93_12" localSheetId="2">[1]Riepilogo!#REF!</definedName>
    <definedName name="marstr93_12" localSheetId="3">[1]Riepilogo!#REF!</definedName>
    <definedName name="marstr93_12" localSheetId="4">[1]Riepilogo!#REF!</definedName>
    <definedName name="marstr93_12">[1]Riepilogo!#REF!</definedName>
    <definedName name="marstr93_13" localSheetId="5">[1]Riepilogo!#REF!</definedName>
    <definedName name="marstr93_13" localSheetId="6">[1]Riepilogo!#REF!</definedName>
    <definedName name="marstr93_13" localSheetId="7">[1]Riepilogo!#REF!</definedName>
    <definedName name="marstr93_13" localSheetId="8">[1]Riepilogo!#REF!</definedName>
    <definedName name="marstr93_13" localSheetId="9">[1]Riepilogo!#REF!</definedName>
    <definedName name="marstr93_13" localSheetId="10">[1]Riepilogo!#REF!</definedName>
    <definedName name="marstr93_13" localSheetId="11">[1]Riepilogo!#REF!</definedName>
    <definedName name="marstr93_13" localSheetId="12">[1]Riepilogo!#REF!</definedName>
    <definedName name="marstr93_13" localSheetId="13">[1]Riepilogo!#REF!</definedName>
    <definedName name="marstr93_13" localSheetId="14">[1]Riepilogo!#REF!</definedName>
    <definedName name="marstr93_13" localSheetId="15">[1]Riepilogo!#REF!</definedName>
    <definedName name="marstr93_13" localSheetId="16">[1]Riepilogo!#REF!</definedName>
    <definedName name="marstr93_13" localSheetId="17">[1]Riepilogo!#REF!</definedName>
    <definedName name="marstr93_13" localSheetId="18">[1]Riepilogo!#REF!</definedName>
    <definedName name="marstr93_13" localSheetId="19">[1]Riepilogo!#REF!</definedName>
    <definedName name="marstr93_13" localSheetId="20">[1]Riepilogo!#REF!</definedName>
    <definedName name="marstr93_13" localSheetId="21">[1]Riepilogo!#REF!</definedName>
    <definedName name="marstr93_13" localSheetId="22">[1]Riepilogo!#REF!</definedName>
    <definedName name="marstr93_13" localSheetId="23">[1]Riepilogo!#REF!</definedName>
    <definedName name="marstr93_13" localSheetId="24">[1]Riepilogo!#REF!</definedName>
    <definedName name="marstr93_13" localSheetId="25">[1]Riepilogo!#REF!</definedName>
    <definedName name="marstr93_13" localSheetId="26">[1]Riepilogo!#REF!</definedName>
    <definedName name="marstr93_13" localSheetId="0">[1]Riepilogo!#REF!</definedName>
    <definedName name="marstr93_13" localSheetId="1">[1]Riepilogo!#REF!</definedName>
    <definedName name="marstr93_13" localSheetId="2">[1]Riepilogo!#REF!</definedName>
    <definedName name="marstr93_13" localSheetId="3">[1]Riepilogo!#REF!</definedName>
    <definedName name="marstr93_13" localSheetId="4">[1]Riepilogo!#REF!</definedName>
    <definedName name="marstr93_13">[1]Riepilogo!#REF!</definedName>
    <definedName name="marstr93_14" localSheetId="5">[1]Riepilogo!#REF!</definedName>
    <definedName name="marstr93_14" localSheetId="6">[1]Riepilogo!#REF!</definedName>
    <definedName name="marstr93_14" localSheetId="7">[1]Riepilogo!#REF!</definedName>
    <definedName name="marstr93_14" localSheetId="8">[1]Riepilogo!#REF!</definedName>
    <definedName name="marstr93_14" localSheetId="9">[1]Riepilogo!#REF!</definedName>
    <definedName name="marstr93_14" localSheetId="10">[1]Riepilogo!#REF!</definedName>
    <definedName name="marstr93_14" localSheetId="11">[1]Riepilogo!#REF!</definedName>
    <definedName name="marstr93_14" localSheetId="12">[1]Riepilogo!#REF!</definedName>
    <definedName name="marstr93_14" localSheetId="13">[1]Riepilogo!#REF!</definedName>
    <definedName name="marstr93_14" localSheetId="14">[1]Riepilogo!#REF!</definedName>
    <definedName name="marstr93_14" localSheetId="15">[1]Riepilogo!#REF!</definedName>
    <definedName name="marstr93_14" localSheetId="16">[1]Riepilogo!#REF!</definedName>
    <definedName name="marstr93_14" localSheetId="17">[1]Riepilogo!#REF!</definedName>
    <definedName name="marstr93_14" localSheetId="18">[1]Riepilogo!#REF!</definedName>
    <definedName name="marstr93_14" localSheetId="19">[1]Riepilogo!#REF!</definedName>
    <definedName name="marstr93_14" localSheetId="20">[1]Riepilogo!#REF!</definedName>
    <definedName name="marstr93_14" localSheetId="21">[1]Riepilogo!#REF!</definedName>
    <definedName name="marstr93_14" localSheetId="22">[1]Riepilogo!#REF!</definedName>
    <definedName name="marstr93_14" localSheetId="23">[1]Riepilogo!#REF!</definedName>
    <definedName name="marstr93_14" localSheetId="24">[1]Riepilogo!#REF!</definedName>
    <definedName name="marstr93_14" localSheetId="25">[1]Riepilogo!#REF!</definedName>
    <definedName name="marstr93_14" localSheetId="26">[1]Riepilogo!#REF!</definedName>
    <definedName name="marstr93_14" localSheetId="0">[1]Riepilogo!#REF!</definedName>
    <definedName name="marstr93_14" localSheetId="1">[1]Riepilogo!#REF!</definedName>
    <definedName name="marstr93_14" localSheetId="2">[1]Riepilogo!#REF!</definedName>
    <definedName name="marstr93_14" localSheetId="3">[1]Riepilogo!#REF!</definedName>
    <definedName name="marstr93_14" localSheetId="4">[1]Riepilogo!#REF!</definedName>
    <definedName name="marstr93_14">[1]Riepilogo!#REF!</definedName>
    <definedName name="marstr93_15" localSheetId="5">[1]Riepilogo!#REF!</definedName>
    <definedName name="marstr93_15" localSheetId="6">[1]Riepilogo!#REF!</definedName>
    <definedName name="marstr93_15" localSheetId="7">[1]Riepilogo!#REF!</definedName>
    <definedName name="marstr93_15" localSheetId="8">[1]Riepilogo!#REF!</definedName>
    <definedName name="marstr93_15" localSheetId="9">[1]Riepilogo!#REF!</definedName>
    <definedName name="marstr93_15" localSheetId="10">[1]Riepilogo!#REF!</definedName>
    <definedName name="marstr93_15" localSheetId="11">[1]Riepilogo!#REF!</definedName>
    <definedName name="marstr93_15" localSheetId="12">[1]Riepilogo!#REF!</definedName>
    <definedName name="marstr93_15" localSheetId="13">[1]Riepilogo!#REF!</definedName>
    <definedName name="marstr93_15" localSheetId="14">[1]Riepilogo!#REF!</definedName>
    <definedName name="marstr93_15" localSheetId="15">[1]Riepilogo!#REF!</definedName>
    <definedName name="marstr93_15" localSheetId="16">[1]Riepilogo!#REF!</definedName>
    <definedName name="marstr93_15" localSheetId="17">[1]Riepilogo!#REF!</definedName>
    <definedName name="marstr93_15" localSheetId="18">[1]Riepilogo!#REF!</definedName>
    <definedName name="marstr93_15" localSheetId="19">[1]Riepilogo!#REF!</definedName>
    <definedName name="marstr93_15" localSheetId="20">[1]Riepilogo!#REF!</definedName>
    <definedName name="marstr93_15" localSheetId="21">[1]Riepilogo!#REF!</definedName>
    <definedName name="marstr93_15" localSheetId="22">[1]Riepilogo!#REF!</definedName>
    <definedName name="marstr93_15" localSheetId="23">[1]Riepilogo!#REF!</definedName>
    <definedName name="marstr93_15" localSheetId="24">[1]Riepilogo!#REF!</definedName>
    <definedName name="marstr93_15" localSheetId="25">[1]Riepilogo!#REF!</definedName>
    <definedName name="marstr93_15" localSheetId="26">[1]Riepilogo!#REF!</definedName>
    <definedName name="marstr93_15" localSheetId="0">[1]Riepilogo!#REF!</definedName>
    <definedName name="marstr93_15" localSheetId="1">[1]Riepilogo!#REF!</definedName>
    <definedName name="marstr93_15" localSheetId="2">[1]Riepilogo!#REF!</definedName>
    <definedName name="marstr93_15" localSheetId="3">[1]Riepilogo!#REF!</definedName>
    <definedName name="marstr93_15" localSheetId="4">[1]Riepilogo!#REF!</definedName>
    <definedName name="marstr93_15">[1]Riepilogo!#REF!</definedName>
    <definedName name="marstr93_16" localSheetId="5">[1]Riepilogo!#REF!</definedName>
    <definedName name="marstr93_16" localSheetId="6">[1]Riepilogo!#REF!</definedName>
    <definedName name="marstr93_16" localSheetId="7">[1]Riepilogo!#REF!</definedName>
    <definedName name="marstr93_16" localSheetId="8">[1]Riepilogo!#REF!</definedName>
    <definedName name="marstr93_16" localSheetId="9">[1]Riepilogo!#REF!</definedName>
    <definedName name="marstr93_16" localSheetId="10">[1]Riepilogo!#REF!</definedName>
    <definedName name="marstr93_16" localSheetId="11">[1]Riepilogo!#REF!</definedName>
    <definedName name="marstr93_16" localSheetId="12">[1]Riepilogo!#REF!</definedName>
    <definedName name="marstr93_16" localSheetId="13">[1]Riepilogo!#REF!</definedName>
    <definedName name="marstr93_16" localSheetId="14">[1]Riepilogo!#REF!</definedName>
    <definedName name="marstr93_16" localSheetId="15">[1]Riepilogo!#REF!</definedName>
    <definedName name="marstr93_16" localSheetId="16">[1]Riepilogo!#REF!</definedName>
    <definedName name="marstr93_16" localSheetId="17">[1]Riepilogo!#REF!</definedName>
    <definedName name="marstr93_16" localSheetId="18">[1]Riepilogo!#REF!</definedName>
    <definedName name="marstr93_16" localSheetId="19">[1]Riepilogo!#REF!</definedName>
    <definedName name="marstr93_16" localSheetId="20">[1]Riepilogo!#REF!</definedName>
    <definedName name="marstr93_16" localSheetId="21">[1]Riepilogo!#REF!</definedName>
    <definedName name="marstr93_16" localSheetId="22">[1]Riepilogo!#REF!</definedName>
    <definedName name="marstr93_16" localSheetId="23">[1]Riepilogo!#REF!</definedName>
    <definedName name="marstr93_16" localSheetId="24">[1]Riepilogo!#REF!</definedName>
    <definedName name="marstr93_16" localSheetId="25">[1]Riepilogo!#REF!</definedName>
    <definedName name="marstr93_16" localSheetId="26">[1]Riepilogo!#REF!</definedName>
    <definedName name="marstr93_16" localSheetId="0">[1]Riepilogo!#REF!</definedName>
    <definedName name="marstr93_16" localSheetId="1">[1]Riepilogo!#REF!</definedName>
    <definedName name="marstr93_16" localSheetId="2">[1]Riepilogo!#REF!</definedName>
    <definedName name="marstr93_16" localSheetId="3">[1]Riepilogo!#REF!</definedName>
    <definedName name="marstr93_16" localSheetId="4">[1]Riepilogo!#REF!</definedName>
    <definedName name="marstr93_16">[1]Riepilogo!#REF!</definedName>
    <definedName name="marstr93_17" localSheetId="5">[1]Riepilogo!#REF!</definedName>
    <definedName name="marstr93_17" localSheetId="6">[1]Riepilogo!#REF!</definedName>
    <definedName name="marstr93_17" localSheetId="7">[1]Riepilogo!#REF!</definedName>
    <definedName name="marstr93_17" localSheetId="8">[1]Riepilogo!#REF!</definedName>
    <definedName name="marstr93_17" localSheetId="9">[1]Riepilogo!#REF!</definedName>
    <definedName name="marstr93_17" localSheetId="10">[1]Riepilogo!#REF!</definedName>
    <definedName name="marstr93_17" localSheetId="11">[1]Riepilogo!#REF!</definedName>
    <definedName name="marstr93_17" localSheetId="12">[1]Riepilogo!#REF!</definedName>
    <definedName name="marstr93_17" localSheetId="13">[1]Riepilogo!#REF!</definedName>
    <definedName name="marstr93_17" localSheetId="14">[1]Riepilogo!#REF!</definedName>
    <definedName name="marstr93_17" localSheetId="15">[1]Riepilogo!#REF!</definedName>
    <definedName name="marstr93_17" localSheetId="16">[1]Riepilogo!#REF!</definedName>
    <definedName name="marstr93_17" localSheetId="17">[1]Riepilogo!#REF!</definedName>
    <definedName name="marstr93_17" localSheetId="18">[1]Riepilogo!#REF!</definedName>
    <definedName name="marstr93_17" localSheetId="19">[1]Riepilogo!#REF!</definedName>
    <definedName name="marstr93_17" localSheetId="20">[1]Riepilogo!#REF!</definedName>
    <definedName name="marstr93_17" localSheetId="21">[1]Riepilogo!#REF!</definedName>
    <definedName name="marstr93_17" localSheetId="22">[1]Riepilogo!#REF!</definedName>
    <definedName name="marstr93_17" localSheetId="23">[1]Riepilogo!#REF!</definedName>
    <definedName name="marstr93_17" localSheetId="24">[1]Riepilogo!#REF!</definedName>
    <definedName name="marstr93_17" localSheetId="25">[1]Riepilogo!#REF!</definedName>
    <definedName name="marstr93_17" localSheetId="26">[1]Riepilogo!#REF!</definedName>
    <definedName name="marstr93_17" localSheetId="0">[1]Riepilogo!#REF!</definedName>
    <definedName name="marstr93_17" localSheetId="1">[1]Riepilogo!#REF!</definedName>
    <definedName name="marstr93_17" localSheetId="2">[1]Riepilogo!#REF!</definedName>
    <definedName name="marstr93_17" localSheetId="3">[1]Riepilogo!#REF!</definedName>
    <definedName name="marstr93_17" localSheetId="4">[1]Riepilogo!#REF!</definedName>
    <definedName name="marstr93_17">[1]Riepilogo!#REF!</definedName>
    <definedName name="marstr93_18" localSheetId="5">[1]Riepilogo!#REF!</definedName>
    <definedName name="marstr93_18" localSheetId="6">[1]Riepilogo!#REF!</definedName>
    <definedName name="marstr93_18" localSheetId="7">[1]Riepilogo!#REF!</definedName>
    <definedName name="marstr93_18" localSheetId="8">[1]Riepilogo!#REF!</definedName>
    <definedName name="marstr93_18" localSheetId="9">[1]Riepilogo!#REF!</definedName>
    <definedName name="marstr93_18" localSheetId="10">[1]Riepilogo!#REF!</definedName>
    <definedName name="marstr93_18" localSheetId="11">[1]Riepilogo!#REF!</definedName>
    <definedName name="marstr93_18" localSheetId="12">[1]Riepilogo!#REF!</definedName>
    <definedName name="marstr93_18" localSheetId="13">[1]Riepilogo!#REF!</definedName>
    <definedName name="marstr93_18" localSheetId="14">[1]Riepilogo!#REF!</definedName>
    <definedName name="marstr93_18" localSheetId="15">[1]Riepilogo!#REF!</definedName>
    <definedName name="marstr93_18" localSheetId="16">[1]Riepilogo!#REF!</definedName>
    <definedName name="marstr93_18" localSheetId="17">[1]Riepilogo!#REF!</definedName>
    <definedName name="marstr93_18" localSheetId="18">[1]Riepilogo!#REF!</definedName>
    <definedName name="marstr93_18" localSheetId="19">[1]Riepilogo!#REF!</definedName>
    <definedName name="marstr93_18" localSheetId="20">[1]Riepilogo!#REF!</definedName>
    <definedName name="marstr93_18" localSheetId="21">[1]Riepilogo!#REF!</definedName>
    <definedName name="marstr93_18" localSheetId="22">[1]Riepilogo!#REF!</definedName>
    <definedName name="marstr93_18" localSheetId="23">[1]Riepilogo!#REF!</definedName>
    <definedName name="marstr93_18" localSheetId="24">[1]Riepilogo!#REF!</definedName>
    <definedName name="marstr93_18" localSheetId="25">[1]Riepilogo!#REF!</definedName>
    <definedName name="marstr93_18" localSheetId="26">[1]Riepilogo!#REF!</definedName>
    <definedName name="marstr93_18" localSheetId="0">[1]Riepilogo!#REF!</definedName>
    <definedName name="marstr93_18" localSheetId="1">[1]Riepilogo!#REF!</definedName>
    <definedName name="marstr93_18" localSheetId="2">[1]Riepilogo!#REF!</definedName>
    <definedName name="marstr93_18" localSheetId="3">[1]Riepilogo!#REF!</definedName>
    <definedName name="marstr93_18" localSheetId="4">[1]Riepilogo!#REF!</definedName>
    <definedName name="marstr93_18">[1]Riepilogo!#REF!</definedName>
    <definedName name="marstr93_19" localSheetId="5">[1]Riepilogo!#REF!</definedName>
    <definedName name="marstr93_19" localSheetId="6">[1]Riepilogo!#REF!</definedName>
    <definedName name="marstr93_19" localSheetId="7">[1]Riepilogo!#REF!</definedName>
    <definedName name="marstr93_19" localSheetId="8">[1]Riepilogo!#REF!</definedName>
    <definedName name="marstr93_19" localSheetId="9">[1]Riepilogo!#REF!</definedName>
    <definedName name="marstr93_19" localSheetId="10">[1]Riepilogo!#REF!</definedName>
    <definedName name="marstr93_19" localSheetId="11">[1]Riepilogo!#REF!</definedName>
    <definedName name="marstr93_19" localSheetId="12">[1]Riepilogo!#REF!</definedName>
    <definedName name="marstr93_19" localSheetId="13">[1]Riepilogo!#REF!</definedName>
    <definedName name="marstr93_19" localSheetId="14">[1]Riepilogo!#REF!</definedName>
    <definedName name="marstr93_19" localSheetId="15">[1]Riepilogo!#REF!</definedName>
    <definedName name="marstr93_19" localSheetId="16">[1]Riepilogo!#REF!</definedName>
    <definedName name="marstr93_19" localSheetId="17">[1]Riepilogo!#REF!</definedName>
    <definedName name="marstr93_19" localSheetId="18">[1]Riepilogo!#REF!</definedName>
    <definedName name="marstr93_19" localSheetId="19">[1]Riepilogo!#REF!</definedName>
    <definedName name="marstr93_19" localSheetId="20">[1]Riepilogo!#REF!</definedName>
    <definedName name="marstr93_19" localSheetId="21">[1]Riepilogo!#REF!</definedName>
    <definedName name="marstr93_19" localSheetId="22">[1]Riepilogo!#REF!</definedName>
    <definedName name="marstr93_19" localSheetId="23">[1]Riepilogo!#REF!</definedName>
    <definedName name="marstr93_19" localSheetId="24">[1]Riepilogo!#REF!</definedName>
    <definedName name="marstr93_19" localSheetId="25">[1]Riepilogo!#REF!</definedName>
    <definedName name="marstr93_19" localSheetId="26">[1]Riepilogo!#REF!</definedName>
    <definedName name="marstr93_19" localSheetId="0">[1]Riepilogo!#REF!</definedName>
    <definedName name="marstr93_19" localSheetId="1">[1]Riepilogo!#REF!</definedName>
    <definedName name="marstr93_19" localSheetId="2">[1]Riepilogo!#REF!</definedName>
    <definedName name="marstr93_19" localSheetId="3">[1]Riepilogo!#REF!</definedName>
    <definedName name="marstr93_19" localSheetId="4">[1]Riepilogo!#REF!</definedName>
    <definedName name="marstr93_19">[1]Riepilogo!#REF!</definedName>
    <definedName name="marstr93_2" localSheetId="5">[1]Riepilogo!#REF!</definedName>
    <definedName name="marstr93_2" localSheetId="6">[1]Riepilogo!#REF!</definedName>
    <definedName name="marstr93_2" localSheetId="7">[1]Riepilogo!#REF!</definedName>
    <definedName name="marstr93_2" localSheetId="8">[1]Riepilogo!#REF!</definedName>
    <definedName name="marstr93_2" localSheetId="9">[1]Riepilogo!#REF!</definedName>
    <definedName name="marstr93_2" localSheetId="10">[1]Riepilogo!#REF!</definedName>
    <definedName name="marstr93_2" localSheetId="11">[1]Riepilogo!#REF!</definedName>
    <definedName name="marstr93_2" localSheetId="12">[1]Riepilogo!#REF!</definedName>
    <definedName name="marstr93_2" localSheetId="13">[1]Riepilogo!#REF!</definedName>
    <definedName name="marstr93_2" localSheetId="14">[1]Riepilogo!#REF!</definedName>
    <definedName name="marstr93_2" localSheetId="15">[1]Riepilogo!#REF!</definedName>
    <definedName name="marstr93_2" localSheetId="16">[1]Riepilogo!#REF!</definedName>
    <definedName name="marstr93_2" localSheetId="17">[1]Riepilogo!#REF!</definedName>
    <definedName name="marstr93_2" localSheetId="18">[1]Riepilogo!#REF!</definedName>
    <definedName name="marstr93_2" localSheetId="19">[1]Riepilogo!#REF!</definedName>
    <definedName name="marstr93_2" localSheetId="20">[1]Riepilogo!#REF!</definedName>
    <definedName name="marstr93_2" localSheetId="21">[1]Riepilogo!#REF!</definedName>
    <definedName name="marstr93_2" localSheetId="22">[1]Riepilogo!#REF!</definedName>
    <definedName name="marstr93_2" localSheetId="23">[1]Riepilogo!#REF!</definedName>
    <definedName name="marstr93_2" localSheetId="24">[1]Riepilogo!#REF!</definedName>
    <definedName name="marstr93_2" localSheetId="25">[1]Riepilogo!#REF!</definedName>
    <definedName name="marstr93_2" localSheetId="26">[1]Riepilogo!#REF!</definedName>
    <definedName name="marstr93_2" localSheetId="0">[1]Riepilogo!#REF!</definedName>
    <definedName name="marstr93_2" localSheetId="1">[1]Riepilogo!#REF!</definedName>
    <definedName name="marstr93_2" localSheetId="2">[1]Riepilogo!#REF!</definedName>
    <definedName name="marstr93_2" localSheetId="3">[1]Riepilogo!#REF!</definedName>
    <definedName name="marstr93_2" localSheetId="4">[1]Riepilogo!#REF!</definedName>
    <definedName name="marstr93_2">[1]Riepilogo!#REF!</definedName>
    <definedName name="marstr93_20" localSheetId="5">[1]Riepilogo!#REF!</definedName>
    <definedName name="marstr93_20" localSheetId="6">[1]Riepilogo!#REF!</definedName>
    <definedName name="marstr93_20" localSheetId="7">[1]Riepilogo!#REF!</definedName>
    <definedName name="marstr93_20" localSheetId="8">[1]Riepilogo!#REF!</definedName>
    <definedName name="marstr93_20" localSheetId="9">[1]Riepilogo!#REF!</definedName>
    <definedName name="marstr93_20" localSheetId="10">[1]Riepilogo!#REF!</definedName>
    <definedName name="marstr93_20" localSheetId="11">[1]Riepilogo!#REF!</definedName>
    <definedName name="marstr93_20" localSheetId="12">[1]Riepilogo!#REF!</definedName>
    <definedName name="marstr93_20" localSheetId="13">[1]Riepilogo!#REF!</definedName>
    <definedName name="marstr93_20" localSheetId="14">[1]Riepilogo!#REF!</definedName>
    <definedName name="marstr93_20" localSheetId="15">[1]Riepilogo!#REF!</definedName>
    <definedName name="marstr93_20" localSheetId="16">[1]Riepilogo!#REF!</definedName>
    <definedName name="marstr93_20" localSheetId="17">[1]Riepilogo!#REF!</definedName>
    <definedName name="marstr93_20" localSheetId="18">[1]Riepilogo!#REF!</definedName>
    <definedName name="marstr93_20" localSheetId="19">[1]Riepilogo!#REF!</definedName>
    <definedName name="marstr93_20" localSheetId="20">[1]Riepilogo!#REF!</definedName>
    <definedName name="marstr93_20" localSheetId="21">[1]Riepilogo!#REF!</definedName>
    <definedName name="marstr93_20" localSheetId="22">[1]Riepilogo!#REF!</definedName>
    <definedName name="marstr93_20" localSheetId="23">[1]Riepilogo!#REF!</definedName>
    <definedName name="marstr93_20" localSheetId="24">[1]Riepilogo!#REF!</definedName>
    <definedName name="marstr93_20" localSheetId="25">[1]Riepilogo!#REF!</definedName>
    <definedName name="marstr93_20" localSheetId="26">[1]Riepilogo!#REF!</definedName>
    <definedName name="marstr93_20" localSheetId="0">[1]Riepilogo!#REF!</definedName>
    <definedName name="marstr93_20" localSheetId="1">[1]Riepilogo!#REF!</definedName>
    <definedName name="marstr93_20" localSheetId="2">[1]Riepilogo!#REF!</definedName>
    <definedName name="marstr93_20" localSheetId="3">[1]Riepilogo!#REF!</definedName>
    <definedName name="marstr93_20" localSheetId="4">[1]Riepilogo!#REF!</definedName>
    <definedName name="marstr93_20">[1]Riepilogo!#REF!</definedName>
    <definedName name="marstr93_21" localSheetId="5">[1]Riepilogo!#REF!</definedName>
    <definedName name="marstr93_21" localSheetId="6">[1]Riepilogo!#REF!</definedName>
    <definedName name="marstr93_21" localSheetId="7">[1]Riepilogo!#REF!</definedName>
    <definedName name="marstr93_21" localSheetId="8">[1]Riepilogo!#REF!</definedName>
    <definedName name="marstr93_21" localSheetId="9">[1]Riepilogo!#REF!</definedName>
    <definedName name="marstr93_21" localSheetId="10">[1]Riepilogo!#REF!</definedName>
    <definedName name="marstr93_21" localSheetId="11">[1]Riepilogo!#REF!</definedName>
    <definedName name="marstr93_21" localSheetId="12">[1]Riepilogo!#REF!</definedName>
    <definedName name="marstr93_21" localSheetId="13">[1]Riepilogo!#REF!</definedName>
    <definedName name="marstr93_21" localSheetId="14">[1]Riepilogo!#REF!</definedName>
    <definedName name="marstr93_21" localSheetId="15">[1]Riepilogo!#REF!</definedName>
    <definedName name="marstr93_21" localSheetId="16">[1]Riepilogo!#REF!</definedName>
    <definedName name="marstr93_21" localSheetId="17">[1]Riepilogo!#REF!</definedName>
    <definedName name="marstr93_21" localSheetId="18">[1]Riepilogo!#REF!</definedName>
    <definedName name="marstr93_21" localSheetId="19">[1]Riepilogo!#REF!</definedName>
    <definedName name="marstr93_21" localSheetId="20">[1]Riepilogo!#REF!</definedName>
    <definedName name="marstr93_21" localSheetId="21">[1]Riepilogo!#REF!</definedName>
    <definedName name="marstr93_21" localSheetId="22">[1]Riepilogo!#REF!</definedName>
    <definedName name="marstr93_21" localSheetId="23">[1]Riepilogo!#REF!</definedName>
    <definedName name="marstr93_21" localSheetId="24">[1]Riepilogo!#REF!</definedName>
    <definedName name="marstr93_21" localSheetId="25">[1]Riepilogo!#REF!</definedName>
    <definedName name="marstr93_21" localSheetId="26">[1]Riepilogo!#REF!</definedName>
    <definedName name="marstr93_21" localSheetId="0">[1]Riepilogo!#REF!</definedName>
    <definedName name="marstr93_21" localSheetId="1">[1]Riepilogo!#REF!</definedName>
    <definedName name="marstr93_21" localSheetId="2">[1]Riepilogo!#REF!</definedName>
    <definedName name="marstr93_21" localSheetId="3">[1]Riepilogo!#REF!</definedName>
    <definedName name="marstr93_21" localSheetId="4">[1]Riepilogo!#REF!</definedName>
    <definedName name="marstr93_21">[1]Riepilogo!#REF!</definedName>
    <definedName name="marstr93_22" localSheetId="5">[1]Riepilogo!#REF!</definedName>
    <definedName name="marstr93_22" localSheetId="6">[1]Riepilogo!#REF!</definedName>
    <definedName name="marstr93_22" localSheetId="7">[1]Riepilogo!#REF!</definedName>
    <definedName name="marstr93_22" localSheetId="8">[1]Riepilogo!#REF!</definedName>
    <definedName name="marstr93_22" localSheetId="9">[1]Riepilogo!#REF!</definedName>
    <definedName name="marstr93_22" localSheetId="10">[1]Riepilogo!#REF!</definedName>
    <definedName name="marstr93_22" localSheetId="11">[1]Riepilogo!#REF!</definedName>
    <definedName name="marstr93_22" localSheetId="12">[1]Riepilogo!#REF!</definedName>
    <definedName name="marstr93_22" localSheetId="13">[1]Riepilogo!#REF!</definedName>
    <definedName name="marstr93_22" localSheetId="14">[1]Riepilogo!#REF!</definedName>
    <definedName name="marstr93_22" localSheetId="15">[1]Riepilogo!#REF!</definedName>
    <definedName name="marstr93_22" localSheetId="16">[1]Riepilogo!#REF!</definedName>
    <definedName name="marstr93_22" localSheetId="17">[1]Riepilogo!#REF!</definedName>
    <definedName name="marstr93_22" localSheetId="18">[1]Riepilogo!#REF!</definedName>
    <definedName name="marstr93_22" localSheetId="19">[1]Riepilogo!#REF!</definedName>
    <definedName name="marstr93_22" localSheetId="20">[1]Riepilogo!#REF!</definedName>
    <definedName name="marstr93_22" localSheetId="21">[1]Riepilogo!#REF!</definedName>
    <definedName name="marstr93_22" localSheetId="22">[1]Riepilogo!#REF!</definedName>
    <definedName name="marstr93_22" localSheetId="23">[1]Riepilogo!#REF!</definedName>
    <definedName name="marstr93_22" localSheetId="24">[1]Riepilogo!#REF!</definedName>
    <definedName name="marstr93_22" localSheetId="25">[1]Riepilogo!#REF!</definedName>
    <definedName name="marstr93_22" localSheetId="26">[1]Riepilogo!#REF!</definedName>
    <definedName name="marstr93_22" localSheetId="0">[1]Riepilogo!#REF!</definedName>
    <definedName name="marstr93_22" localSheetId="1">[1]Riepilogo!#REF!</definedName>
    <definedName name="marstr93_22" localSheetId="2">[1]Riepilogo!#REF!</definedName>
    <definedName name="marstr93_22" localSheetId="3">[1]Riepilogo!#REF!</definedName>
    <definedName name="marstr93_22" localSheetId="4">[1]Riepilogo!#REF!</definedName>
    <definedName name="marstr93_22">[1]Riepilogo!#REF!</definedName>
    <definedName name="marstr93_23" localSheetId="5">[1]Riepilogo!#REF!</definedName>
    <definedName name="marstr93_23" localSheetId="6">[1]Riepilogo!#REF!</definedName>
    <definedName name="marstr93_23" localSheetId="7">[1]Riepilogo!#REF!</definedName>
    <definedName name="marstr93_23" localSheetId="8">[1]Riepilogo!#REF!</definedName>
    <definedName name="marstr93_23" localSheetId="9">[1]Riepilogo!#REF!</definedName>
    <definedName name="marstr93_23" localSheetId="10">[1]Riepilogo!#REF!</definedName>
    <definedName name="marstr93_23" localSheetId="11">[1]Riepilogo!#REF!</definedName>
    <definedName name="marstr93_23" localSheetId="12">[1]Riepilogo!#REF!</definedName>
    <definedName name="marstr93_23" localSheetId="13">[1]Riepilogo!#REF!</definedName>
    <definedName name="marstr93_23" localSheetId="14">[1]Riepilogo!#REF!</definedName>
    <definedName name="marstr93_23" localSheetId="15">[1]Riepilogo!#REF!</definedName>
    <definedName name="marstr93_23" localSheetId="16">[1]Riepilogo!#REF!</definedName>
    <definedName name="marstr93_23" localSheetId="17">[1]Riepilogo!#REF!</definedName>
    <definedName name="marstr93_23" localSheetId="18">[1]Riepilogo!#REF!</definedName>
    <definedName name="marstr93_23" localSheetId="19">[1]Riepilogo!#REF!</definedName>
    <definedName name="marstr93_23" localSheetId="20">[1]Riepilogo!#REF!</definedName>
    <definedName name="marstr93_23" localSheetId="21">[1]Riepilogo!#REF!</definedName>
    <definedName name="marstr93_23" localSheetId="22">[1]Riepilogo!#REF!</definedName>
    <definedName name="marstr93_23" localSheetId="23">[1]Riepilogo!#REF!</definedName>
    <definedName name="marstr93_23" localSheetId="24">[1]Riepilogo!#REF!</definedName>
    <definedName name="marstr93_23" localSheetId="25">[1]Riepilogo!#REF!</definedName>
    <definedName name="marstr93_23" localSheetId="26">[1]Riepilogo!#REF!</definedName>
    <definedName name="marstr93_23" localSheetId="0">[1]Riepilogo!#REF!</definedName>
    <definedName name="marstr93_23" localSheetId="1">[1]Riepilogo!#REF!</definedName>
    <definedName name="marstr93_23" localSheetId="2">[1]Riepilogo!#REF!</definedName>
    <definedName name="marstr93_23" localSheetId="3">[1]Riepilogo!#REF!</definedName>
    <definedName name="marstr93_23" localSheetId="4">[1]Riepilogo!#REF!</definedName>
    <definedName name="marstr93_23">[1]Riepilogo!#REF!</definedName>
    <definedName name="marstr93_24" localSheetId="5">[1]Riepilogo!#REF!</definedName>
    <definedName name="marstr93_24" localSheetId="6">[1]Riepilogo!#REF!</definedName>
    <definedName name="marstr93_24" localSheetId="7">[1]Riepilogo!#REF!</definedName>
    <definedName name="marstr93_24" localSheetId="8">[1]Riepilogo!#REF!</definedName>
    <definedName name="marstr93_24" localSheetId="9">[1]Riepilogo!#REF!</definedName>
    <definedName name="marstr93_24" localSheetId="10">[1]Riepilogo!#REF!</definedName>
    <definedName name="marstr93_24" localSheetId="11">[1]Riepilogo!#REF!</definedName>
    <definedName name="marstr93_24" localSheetId="12">[1]Riepilogo!#REF!</definedName>
    <definedName name="marstr93_24" localSheetId="13">[1]Riepilogo!#REF!</definedName>
    <definedName name="marstr93_24" localSheetId="14">[1]Riepilogo!#REF!</definedName>
    <definedName name="marstr93_24" localSheetId="15">[1]Riepilogo!#REF!</definedName>
    <definedName name="marstr93_24" localSheetId="16">[1]Riepilogo!#REF!</definedName>
    <definedName name="marstr93_24" localSheetId="17">[1]Riepilogo!#REF!</definedName>
    <definedName name="marstr93_24" localSheetId="18">[1]Riepilogo!#REF!</definedName>
    <definedName name="marstr93_24" localSheetId="19">[1]Riepilogo!#REF!</definedName>
    <definedName name="marstr93_24" localSheetId="20">[1]Riepilogo!#REF!</definedName>
    <definedName name="marstr93_24" localSheetId="21">[1]Riepilogo!#REF!</definedName>
    <definedName name="marstr93_24" localSheetId="22">[1]Riepilogo!#REF!</definedName>
    <definedName name="marstr93_24" localSheetId="23">[1]Riepilogo!#REF!</definedName>
    <definedName name="marstr93_24" localSheetId="24">[1]Riepilogo!#REF!</definedName>
    <definedName name="marstr93_24" localSheetId="25">[1]Riepilogo!#REF!</definedName>
    <definedName name="marstr93_24" localSheetId="26">[1]Riepilogo!#REF!</definedName>
    <definedName name="marstr93_24" localSheetId="0">[1]Riepilogo!#REF!</definedName>
    <definedName name="marstr93_24" localSheetId="1">[1]Riepilogo!#REF!</definedName>
    <definedName name="marstr93_24" localSheetId="2">[1]Riepilogo!#REF!</definedName>
    <definedName name="marstr93_24" localSheetId="3">[1]Riepilogo!#REF!</definedName>
    <definedName name="marstr93_24" localSheetId="4">[1]Riepilogo!#REF!</definedName>
    <definedName name="marstr93_24">[1]Riepilogo!#REF!</definedName>
    <definedName name="marstr93_25" localSheetId="5">[1]Riepilogo!#REF!</definedName>
    <definedName name="marstr93_25" localSheetId="6">[1]Riepilogo!#REF!</definedName>
    <definedName name="marstr93_25" localSheetId="7">[1]Riepilogo!#REF!</definedName>
    <definedName name="marstr93_25" localSheetId="8">[1]Riepilogo!#REF!</definedName>
    <definedName name="marstr93_25" localSheetId="9">[1]Riepilogo!#REF!</definedName>
    <definedName name="marstr93_25" localSheetId="10">[1]Riepilogo!#REF!</definedName>
    <definedName name="marstr93_25" localSheetId="11">[1]Riepilogo!#REF!</definedName>
    <definedName name="marstr93_25" localSheetId="12">[1]Riepilogo!#REF!</definedName>
    <definedName name="marstr93_25" localSheetId="13">[1]Riepilogo!#REF!</definedName>
    <definedName name="marstr93_25" localSheetId="14">[1]Riepilogo!#REF!</definedName>
    <definedName name="marstr93_25" localSheetId="15">[1]Riepilogo!#REF!</definedName>
    <definedName name="marstr93_25" localSheetId="16">[1]Riepilogo!#REF!</definedName>
    <definedName name="marstr93_25" localSheetId="17">[1]Riepilogo!#REF!</definedName>
    <definedName name="marstr93_25" localSheetId="18">[1]Riepilogo!#REF!</definedName>
    <definedName name="marstr93_25" localSheetId="19">[1]Riepilogo!#REF!</definedName>
    <definedName name="marstr93_25" localSheetId="20">[1]Riepilogo!#REF!</definedName>
    <definedName name="marstr93_25" localSheetId="21">[1]Riepilogo!#REF!</definedName>
    <definedName name="marstr93_25" localSheetId="22">[1]Riepilogo!#REF!</definedName>
    <definedName name="marstr93_25" localSheetId="23">[1]Riepilogo!#REF!</definedName>
    <definedName name="marstr93_25" localSheetId="24">[1]Riepilogo!#REF!</definedName>
    <definedName name="marstr93_25" localSheetId="25">[1]Riepilogo!#REF!</definedName>
    <definedName name="marstr93_25" localSheetId="26">[1]Riepilogo!#REF!</definedName>
    <definedName name="marstr93_25" localSheetId="0">[1]Riepilogo!#REF!</definedName>
    <definedName name="marstr93_25" localSheetId="1">[1]Riepilogo!#REF!</definedName>
    <definedName name="marstr93_25" localSheetId="2">[1]Riepilogo!#REF!</definedName>
    <definedName name="marstr93_25" localSheetId="3">[1]Riepilogo!#REF!</definedName>
    <definedName name="marstr93_25" localSheetId="4">[1]Riepilogo!#REF!</definedName>
    <definedName name="marstr93_25">[1]Riepilogo!#REF!</definedName>
    <definedName name="marstr93_26" localSheetId="5">[2]Riepilogo!#REF!</definedName>
    <definedName name="marstr93_26" localSheetId="6">[2]Riepilogo!#REF!</definedName>
    <definedName name="marstr93_26" localSheetId="7">[2]Riepilogo!#REF!</definedName>
    <definedName name="marstr93_26" localSheetId="8">[2]Riepilogo!#REF!</definedName>
    <definedName name="marstr93_26" localSheetId="9">[2]Riepilogo!#REF!</definedName>
    <definedName name="marstr93_26" localSheetId="10">[2]Riepilogo!#REF!</definedName>
    <definedName name="marstr93_26" localSheetId="11">[2]Riepilogo!#REF!</definedName>
    <definedName name="marstr93_26" localSheetId="12">[2]Riepilogo!#REF!</definedName>
    <definedName name="marstr93_26" localSheetId="13">[2]Riepilogo!#REF!</definedName>
    <definedName name="marstr93_26" localSheetId="14">[2]Riepilogo!#REF!</definedName>
    <definedName name="marstr93_26" localSheetId="15">[2]Riepilogo!#REF!</definedName>
    <definedName name="marstr93_26" localSheetId="16">[2]Riepilogo!#REF!</definedName>
    <definedName name="marstr93_26" localSheetId="17">[2]Riepilogo!#REF!</definedName>
    <definedName name="marstr93_26" localSheetId="18">[2]Riepilogo!#REF!</definedName>
    <definedName name="marstr93_26" localSheetId="19">[2]Riepilogo!#REF!</definedName>
    <definedName name="marstr93_26" localSheetId="20">[2]Riepilogo!#REF!</definedName>
    <definedName name="marstr93_26" localSheetId="21">[2]Riepilogo!#REF!</definedName>
    <definedName name="marstr93_26" localSheetId="22">[2]Riepilogo!#REF!</definedName>
    <definedName name="marstr93_26" localSheetId="23">[2]Riepilogo!#REF!</definedName>
    <definedName name="marstr93_26" localSheetId="24">[2]Riepilogo!#REF!</definedName>
    <definedName name="marstr93_26" localSheetId="25">[2]Riepilogo!#REF!</definedName>
    <definedName name="marstr93_26" localSheetId="26">[2]Riepilogo!#REF!</definedName>
    <definedName name="marstr93_26" localSheetId="0">[2]Riepilogo!#REF!</definedName>
    <definedName name="marstr93_26" localSheetId="1">[2]Riepilogo!#REF!</definedName>
    <definedName name="marstr93_26" localSheetId="2">[2]Riepilogo!#REF!</definedName>
    <definedName name="marstr93_26" localSheetId="3">[2]Riepilogo!#REF!</definedName>
    <definedName name="marstr93_26" localSheetId="4">[2]Riepilogo!#REF!</definedName>
    <definedName name="marstr93_26">[2]Riepilogo!#REF!</definedName>
    <definedName name="marstr93_3" localSheetId="5">[1]Riepilogo!#REF!</definedName>
    <definedName name="marstr93_3" localSheetId="6">[1]Riepilogo!#REF!</definedName>
    <definedName name="marstr93_3" localSheetId="7">[1]Riepilogo!#REF!</definedName>
    <definedName name="marstr93_3" localSheetId="8">[1]Riepilogo!#REF!</definedName>
    <definedName name="marstr93_3" localSheetId="9">[1]Riepilogo!#REF!</definedName>
    <definedName name="marstr93_3" localSheetId="10">[1]Riepilogo!#REF!</definedName>
    <definedName name="marstr93_3" localSheetId="11">[1]Riepilogo!#REF!</definedName>
    <definedName name="marstr93_3" localSheetId="12">[1]Riepilogo!#REF!</definedName>
    <definedName name="marstr93_3" localSheetId="13">[1]Riepilogo!#REF!</definedName>
    <definedName name="marstr93_3" localSheetId="14">[1]Riepilogo!#REF!</definedName>
    <definedName name="marstr93_3" localSheetId="15">[1]Riepilogo!#REF!</definedName>
    <definedName name="marstr93_3" localSheetId="16">[1]Riepilogo!#REF!</definedName>
    <definedName name="marstr93_3" localSheetId="17">[1]Riepilogo!#REF!</definedName>
    <definedName name="marstr93_3" localSheetId="18">[1]Riepilogo!#REF!</definedName>
    <definedName name="marstr93_3" localSheetId="19">[1]Riepilogo!#REF!</definedName>
    <definedName name="marstr93_3" localSheetId="20">[1]Riepilogo!#REF!</definedName>
    <definedName name="marstr93_3" localSheetId="21">[1]Riepilogo!#REF!</definedName>
    <definedName name="marstr93_3" localSheetId="22">[1]Riepilogo!#REF!</definedName>
    <definedName name="marstr93_3" localSheetId="23">[1]Riepilogo!#REF!</definedName>
    <definedName name="marstr93_3" localSheetId="24">[1]Riepilogo!#REF!</definedName>
    <definedName name="marstr93_3" localSheetId="25">[1]Riepilogo!#REF!</definedName>
    <definedName name="marstr93_3" localSheetId="26">[1]Riepilogo!#REF!</definedName>
    <definedName name="marstr93_3" localSheetId="0">[1]Riepilogo!#REF!</definedName>
    <definedName name="marstr93_3" localSheetId="1">[1]Riepilogo!#REF!</definedName>
    <definedName name="marstr93_3" localSheetId="2">[1]Riepilogo!#REF!</definedName>
    <definedName name="marstr93_3" localSheetId="3">[1]Riepilogo!#REF!</definedName>
    <definedName name="marstr93_3" localSheetId="4">[1]Riepilogo!#REF!</definedName>
    <definedName name="marstr93_3">[1]Riepilogo!#REF!</definedName>
    <definedName name="marstr93_4" localSheetId="5">[1]Riepilogo!#REF!</definedName>
    <definedName name="marstr93_4" localSheetId="6">[1]Riepilogo!#REF!</definedName>
    <definedName name="marstr93_4" localSheetId="7">[1]Riepilogo!#REF!</definedName>
    <definedName name="marstr93_4" localSheetId="8">[1]Riepilogo!#REF!</definedName>
    <definedName name="marstr93_4" localSheetId="9">[1]Riepilogo!#REF!</definedName>
    <definedName name="marstr93_4" localSheetId="10">[1]Riepilogo!#REF!</definedName>
    <definedName name="marstr93_4" localSheetId="11">[1]Riepilogo!#REF!</definedName>
    <definedName name="marstr93_4" localSheetId="12">[1]Riepilogo!#REF!</definedName>
    <definedName name="marstr93_4" localSheetId="13">[1]Riepilogo!#REF!</definedName>
    <definedName name="marstr93_4" localSheetId="14">[1]Riepilogo!#REF!</definedName>
    <definedName name="marstr93_4" localSheetId="15">[1]Riepilogo!#REF!</definedName>
    <definedName name="marstr93_4" localSheetId="16">[1]Riepilogo!#REF!</definedName>
    <definedName name="marstr93_4" localSheetId="17">[1]Riepilogo!#REF!</definedName>
    <definedName name="marstr93_4" localSheetId="18">[1]Riepilogo!#REF!</definedName>
    <definedName name="marstr93_4" localSheetId="19">[1]Riepilogo!#REF!</definedName>
    <definedName name="marstr93_4" localSheetId="20">[1]Riepilogo!#REF!</definedName>
    <definedName name="marstr93_4" localSheetId="21">[1]Riepilogo!#REF!</definedName>
    <definedName name="marstr93_4" localSheetId="22">[1]Riepilogo!#REF!</definedName>
    <definedName name="marstr93_4" localSheetId="23">[1]Riepilogo!#REF!</definedName>
    <definedName name="marstr93_4" localSheetId="24">[1]Riepilogo!#REF!</definedName>
    <definedName name="marstr93_4" localSheetId="25">[1]Riepilogo!#REF!</definedName>
    <definedName name="marstr93_4" localSheetId="26">[1]Riepilogo!#REF!</definedName>
    <definedName name="marstr93_4" localSheetId="0">[1]Riepilogo!#REF!</definedName>
    <definedName name="marstr93_4" localSheetId="1">[1]Riepilogo!#REF!</definedName>
    <definedName name="marstr93_4" localSheetId="2">[1]Riepilogo!#REF!</definedName>
    <definedName name="marstr93_4" localSheetId="3">[1]Riepilogo!#REF!</definedName>
    <definedName name="marstr93_4" localSheetId="4">[1]Riepilogo!#REF!</definedName>
    <definedName name="marstr93_4">[1]Riepilogo!#REF!</definedName>
    <definedName name="marstr93_5" localSheetId="5">[1]Riepilogo!#REF!</definedName>
    <definedName name="marstr93_5" localSheetId="6">[1]Riepilogo!#REF!</definedName>
    <definedName name="marstr93_5" localSheetId="7">[1]Riepilogo!#REF!</definedName>
    <definedName name="marstr93_5" localSheetId="8">[1]Riepilogo!#REF!</definedName>
    <definedName name="marstr93_5" localSheetId="9">[1]Riepilogo!#REF!</definedName>
    <definedName name="marstr93_5" localSheetId="10">[1]Riepilogo!#REF!</definedName>
    <definedName name="marstr93_5" localSheetId="11">[1]Riepilogo!#REF!</definedName>
    <definedName name="marstr93_5" localSheetId="12">[1]Riepilogo!#REF!</definedName>
    <definedName name="marstr93_5" localSheetId="13">[1]Riepilogo!#REF!</definedName>
    <definedName name="marstr93_5" localSheetId="14">[1]Riepilogo!#REF!</definedName>
    <definedName name="marstr93_5" localSheetId="15">[1]Riepilogo!#REF!</definedName>
    <definedName name="marstr93_5" localSheetId="16">[1]Riepilogo!#REF!</definedName>
    <definedName name="marstr93_5" localSheetId="17">[1]Riepilogo!#REF!</definedName>
    <definedName name="marstr93_5" localSheetId="18">[1]Riepilogo!#REF!</definedName>
    <definedName name="marstr93_5" localSheetId="19">[1]Riepilogo!#REF!</definedName>
    <definedName name="marstr93_5" localSheetId="20">[1]Riepilogo!#REF!</definedName>
    <definedName name="marstr93_5" localSheetId="21">[1]Riepilogo!#REF!</definedName>
    <definedName name="marstr93_5" localSheetId="22">[1]Riepilogo!#REF!</definedName>
    <definedName name="marstr93_5" localSheetId="23">[1]Riepilogo!#REF!</definedName>
    <definedName name="marstr93_5" localSheetId="24">[1]Riepilogo!#REF!</definedName>
    <definedName name="marstr93_5" localSheetId="25">[1]Riepilogo!#REF!</definedName>
    <definedName name="marstr93_5" localSheetId="26">[1]Riepilogo!#REF!</definedName>
    <definedName name="marstr93_5" localSheetId="0">[1]Riepilogo!#REF!</definedName>
    <definedName name="marstr93_5" localSheetId="1">[1]Riepilogo!#REF!</definedName>
    <definedName name="marstr93_5" localSheetId="2">[1]Riepilogo!#REF!</definedName>
    <definedName name="marstr93_5" localSheetId="3">[1]Riepilogo!#REF!</definedName>
    <definedName name="marstr93_5" localSheetId="4">[1]Riepilogo!#REF!</definedName>
    <definedName name="marstr93_5">[1]Riepilogo!#REF!</definedName>
    <definedName name="marstr93_6" localSheetId="5">[1]Riepilogo!#REF!</definedName>
    <definedName name="marstr93_6" localSheetId="6">[1]Riepilogo!#REF!</definedName>
    <definedName name="marstr93_6" localSheetId="7">[1]Riepilogo!#REF!</definedName>
    <definedName name="marstr93_6" localSheetId="8">[1]Riepilogo!#REF!</definedName>
    <definedName name="marstr93_6" localSheetId="9">[1]Riepilogo!#REF!</definedName>
    <definedName name="marstr93_6" localSheetId="10">[1]Riepilogo!#REF!</definedName>
    <definedName name="marstr93_6" localSheetId="11">[1]Riepilogo!#REF!</definedName>
    <definedName name="marstr93_6" localSheetId="12">[1]Riepilogo!#REF!</definedName>
    <definedName name="marstr93_6" localSheetId="13">[1]Riepilogo!#REF!</definedName>
    <definedName name="marstr93_6" localSheetId="14">[1]Riepilogo!#REF!</definedName>
    <definedName name="marstr93_6" localSheetId="15">[1]Riepilogo!#REF!</definedName>
    <definedName name="marstr93_6" localSheetId="16">[1]Riepilogo!#REF!</definedName>
    <definedName name="marstr93_6" localSheetId="17">[1]Riepilogo!#REF!</definedName>
    <definedName name="marstr93_6" localSheetId="18">[1]Riepilogo!#REF!</definedName>
    <definedName name="marstr93_6" localSheetId="19">[1]Riepilogo!#REF!</definedName>
    <definedName name="marstr93_6" localSheetId="20">[1]Riepilogo!#REF!</definedName>
    <definedName name="marstr93_6" localSheetId="21">[1]Riepilogo!#REF!</definedName>
    <definedName name="marstr93_6" localSheetId="22">[1]Riepilogo!#REF!</definedName>
    <definedName name="marstr93_6" localSheetId="23">[1]Riepilogo!#REF!</definedName>
    <definedName name="marstr93_6" localSheetId="24">[1]Riepilogo!#REF!</definedName>
    <definedName name="marstr93_6" localSheetId="25">[1]Riepilogo!#REF!</definedName>
    <definedName name="marstr93_6" localSheetId="26">[1]Riepilogo!#REF!</definedName>
    <definedName name="marstr93_6" localSheetId="0">[1]Riepilogo!#REF!</definedName>
    <definedName name="marstr93_6" localSheetId="1">[1]Riepilogo!#REF!</definedName>
    <definedName name="marstr93_6" localSheetId="2">[1]Riepilogo!#REF!</definedName>
    <definedName name="marstr93_6" localSheetId="3">[1]Riepilogo!#REF!</definedName>
    <definedName name="marstr93_6" localSheetId="4">[1]Riepilogo!#REF!</definedName>
    <definedName name="marstr93_6">[1]Riepilogo!#REF!</definedName>
    <definedName name="marstr93_7" localSheetId="5">[1]Riepilogo!#REF!</definedName>
    <definedName name="marstr93_7" localSheetId="6">[1]Riepilogo!#REF!</definedName>
    <definedName name="marstr93_7" localSheetId="7">[1]Riepilogo!#REF!</definedName>
    <definedName name="marstr93_7" localSheetId="8">[1]Riepilogo!#REF!</definedName>
    <definedName name="marstr93_7" localSheetId="9">[1]Riepilogo!#REF!</definedName>
    <definedName name="marstr93_7" localSheetId="10">[1]Riepilogo!#REF!</definedName>
    <definedName name="marstr93_7" localSheetId="11">[1]Riepilogo!#REF!</definedName>
    <definedName name="marstr93_7" localSheetId="12">[1]Riepilogo!#REF!</definedName>
    <definedName name="marstr93_7" localSheetId="13">[1]Riepilogo!#REF!</definedName>
    <definedName name="marstr93_7" localSheetId="14">[1]Riepilogo!#REF!</definedName>
    <definedName name="marstr93_7" localSheetId="15">[1]Riepilogo!#REF!</definedName>
    <definedName name="marstr93_7" localSheetId="16">[1]Riepilogo!#REF!</definedName>
    <definedName name="marstr93_7" localSheetId="17">[1]Riepilogo!#REF!</definedName>
    <definedName name="marstr93_7" localSheetId="18">[1]Riepilogo!#REF!</definedName>
    <definedName name="marstr93_7" localSheetId="19">[1]Riepilogo!#REF!</definedName>
    <definedName name="marstr93_7" localSheetId="20">[1]Riepilogo!#REF!</definedName>
    <definedName name="marstr93_7" localSheetId="21">[1]Riepilogo!#REF!</definedName>
    <definedName name="marstr93_7" localSheetId="22">[1]Riepilogo!#REF!</definedName>
    <definedName name="marstr93_7" localSheetId="23">[1]Riepilogo!#REF!</definedName>
    <definedName name="marstr93_7" localSheetId="24">[1]Riepilogo!#REF!</definedName>
    <definedName name="marstr93_7" localSheetId="25">[1]Riepilogo!#REF!</definedName>
    <definedName name="marstr93_7" localSheetId="26">[1]Riepilogo!#REF!</definedName>
    <definedName name="marstr93_7" localSheetId="0">[1]Riepilogo!#REF!</definedName>
    <definedName name="marstr93_7" localSheetId="1">[1]Riepilogo!#REF!</definedName>
    <definedName name="marstr93_7" localSheetId="2">[1]Riepilogo!#REF!</definedName>
    <definedName name="marstr93_7" localSheetId="3">[1]Riepilogo!#REF!</definedName>
    <definedName name="marstr93_7" localSheetId="4">[1]Riepilogo!#REF!</definedName>
    <definedName name="marstr93_7">[1]Riepilogo!#REF!</definedName>
    <definedName name="marstr93_8" localSheetId="5">[1]Riepilogo!#REF!</definedName>
    <definedName name="marstr93_8" localSheetId="6">[1]Riepilogo!#REF!</definedName>
    <definedName name="marstr93_8" localSheetId="7">[1]Riepilogo!#REF!</definedName>
    <definedName name="marstr93_8" localSheetId="8">[1]Riepilogo!#REF!</definedName>
    <definedName name="marstr93_8" localSheetId="9">[1]Riepilogo!#REF!</definedName>
    <definedName name="marstr93_8" localSheetId="10">[1]Riepilogo!#REF!</definedName>
    <definedName name="marstr93_8" localSheetId="11">[1]Riepilogo!#REF!</definedName>
    <definedName name="marstr93_8" localSheetId="12">[1]Riepilogo!#REF!</definedName>
    <definedName name="marstr93_8" localSheetId="13">[1]Riepilogo!#REF!</definedName>
    <definedName name="marstr93_8" localSheetId="14">[1]Riepilogo!#REF!</definedName>
    <definedName name="marstr93_8" localSheetId="15">[1]Riepilogo!#REF!</definedName>
    <definedName name="marstr93_8" localSheetId="16">[1]Riepilogo!#REF!</definedName>
    <definedName name="marstr93_8" localSheetId="17">[1]Riepilogo!#REF!</definedName>
    <definedName name="marstr93_8" localSheetId="18">[1]Riepilogo!#REF!</definedName>
    <definedName name="marstr93_8" localSheetId="19">[1]Riepilogo!#REF!</definedName>
    <definedName name="marstr93_8" localSheetId="20">[1]Riepilogo!#REF!</definedName>
    <definedName name="marstr93_8" localSheetId="21">[1]Riepilogo!#REF!</definedName>
    <definedName name="marstr93_8" localSheetId="22">[1]Riepilogo!#REF!</definedName>
    <definedName name="marstr93_8" localSheetId="23">[1]Riepilogo!#REF!</definedName>
    <definedName name="marstr93_8" localSheetId="24">[1]Riepilogo!#REF!</definedName>
    <definedName name="marstr93_8" localSheetId="25">[1]Riepilogo!#REF!</definedName>
    <definedName name="marstr93_8" localSheetId="26">[1]Riepilogo!#REF!</definedName>
    <definedName name="marstr93_8" localSheetId="0">[1]Riepilogo!#REF!</definedName>
    <definedName name="marstr93_8" localSheetId="1">[1]Riepilogo!#REF!</definedName>
    <definedName name="marstr93_8" localSheetId="2">[1]Riepilogo!#REF!</definedName>
    <definedName name="marstr93_8" localSheetId="3">[1]Riepilogo!#REF!</definedName>
    <definedName name="marstr93_8" localSheetId="4">[1]Riepilogo!#REF!</definedName>
    <definedName name="marstr93_8">[1]Riepilogo!#REF!</definedName>
    <definedName name="marstr93_9" localSheetId="5">[1]Riepilogo!#REF!</definedName>
    <definedName name="marstr93_9" localSheetId="6">[1]Riepilogo!#REF!</definedName>
    <definedName name="marstr93_9" localSheetId="7">[1]Riepilogo!#REF!</definedName>
    <definedName name="marstr93_9" localSheetId="8">[1]Riepilogo!#REF!</definedName>
    <definedName name="marstr93_9" localSheetId="9">[1]Riepilogo!#REF!</definedName>
    <definedName name="marstr93_9" localSheetId="10">[1]Riepilogo!#REF!</definedName>
    <definedName name="marstr93_9" localSheetId="11">[1]Riepilogo!#REF!</definedName>
    <definedName name="marstr93_9" localSheetId="12">[1]Riepilogo!#REF!</definedName>
    <definedName name="marstr93_9" localSheetId="13">[1]Riepilogo!#REF!</definedName>
    <definedName name="marstr93_9" localSheetId="14">[1]Riepilogo!#REF!</definedName>
    <definedName name="marstr93_9" localSheetId="15">[1]Riepilogo!#REF!</definedName>
    <definedName name="marstr93_9" localSheetId="16">[1]Riepilogo!#REF!</definedName>
    <definedName name="marstr93_9" localSheetId="17">[1]Riepilogo!#REF!</definedName>
    <definedName name="marstr93_9" localSheetId="18">[1]Riepilogo!#REF!</definedName>
    <definedName name="marstr93_9" localSheetId="19">[1]Riepilogo!#REF!</definedName>
    <definedName name="marstr93_9" localSheetId="20">[1]Riepilogo!#REF!</definedName>
    <definedName name="marstr93_9" localSheetId="21">[1]Riepilogo!#REF!</definedName>
    <definedName name="marstr93_9" localSheetId="22">[1]Riepilogo!#REF!</definedName>
    <definedName name="marstr93_9" localSheetId="23">[1]Riepilogo!#REF!</definedName>
    <definedName name="marstr93_9" localSheetId="24">[1]Riepilogo!#REF!</definedName>
    <definedName name="marstr93_9" localSheetId="25">[1]Riepilogo!#REF!</definedName>
    <definedName name="marstr93_9" localSheetId="26">[1]Riepilogo!#REF!</definedName>
    <definedName name="marstr93_9" localSheetId="0">[1]Riepilogo!#REF!</definedName>
    <definedName name="marstr93_9" localSheetId="1">[1]Riepilogo!#REF!</definedName>
    <definedName name="marstr93_9" localSheetId="2">[1]Riepilogo!#REF!</definedName>
    <definedName name="marstr93_9" localSheetId="3">[1]Riepilogo!#REF!</definedName>
    <definedName name="marstr93_9" localSheetId="4">[1]Riepilogo!#REF!</definedName>
    <definedName name="marstr93_9">[1]Riepilogo!#REF!</definedName>
    <definedName name="nota4" localSheetId="5">[8]Note!#REF!</definedName>
    <definedName name="nota4" localSheetId="6">[8]Note!#REF!</definedName>
    <definedName name="nota4" localSheetId="7">[8]Note!#REF!</definedName>
    <definedName name="nota4" localSheetId="8">[8]Note!#REF!</definedName>
    <definedName name="nota4" localSheetId="9">[8]Note!#REF!</definedName>
    <definedName name="nota4" localSheetId="10">[8]Note!#REF!</definedName>
    <definedName name="nota4" localSheetId="11">[8]Note!#REF!</definedName>
    <definedName name="nota4" localSheetId="12">[8]Note!#REF!</definedName>
    <definedName name="nota4" localSheetId="13">[8]Note!#REF!</definedName>
    <definedName name="nota4" localSheetId="14">[8]Note!#REF!</definedName>
    <definedName name="nota4" localSheetId="15">[8]Note!#REF!</definedName>
    <definedName name="nota4" localSheetId="16">[8]Note!#REF!</definedName>
    <definedName name="nota4" localSheetId="17">[8]Note!#REF!</definedName>
    <definedName name="nota4" localSheetId="18">[8]Note!#REF!</definedName>
    <definedName name="nota4" localSheetId="19">[8]Note!#REF!</definedName>
    <definedName name="nota4" localSheetId="20">[8]Note!#REF!</definedName>
    <definedName name="nota4" localSheetId="21">[8]Note!#REF!</definedName>
    <definedName name="nota4" localSheetId="22">[8]Note!#REF!</definedName>
    <definedName name="nota4" localSheetId="23">[8]Note!#REF!</definedName>
    <definedName name="nota4" localSheetId="24">[8]Note!#REF!</definedName>
    <definedName name="nota4" localSheetId="25">[8]Note!#REF!</definedName>
    <definedName name="nota4" localSheetId="26">[8]Note!#REF!</definedName>
    <definedName name="nota4" localSheetId="0">[8]Note!#REF!</definedName>
    <definedName name="nota4" localSheetId="1">[8]Note!#REF!</definedName>
    <definedName name="nota4" localSheetId="2">[8]Note!#REF!</definedName>
    <definedName name="nota4" localSheetId="3">[8]Note!#REF!</definedName>
    <definedName name="nota4" localSheetId="4">[8]Note!#REF!</definedName>
    <definedName name="nota4">[8]Note!#REF!</definedName>
    <definedName name="nov" localSheetId="5">[1]Riepilogo!#REF!</definedName>
    <definedName name="nov" localSheetId="6">[1]Riepilogo!#REF!</definedName>
    <definedName name="nov" localSheetId="7">[1]Riepilogo!#REF!</definedName>
    <definedName name="nov" localSheetId="8">[1]Riepilogo!#REF!</definedName>
    <definedName name="nov" localSheetId="9">[1]Riepilogo!#REF!</definedName>
    <definedName name="nov" localSheetId="10">[1]Riepilogo!#REF!</definedName>
    <definedName name="nov" localSheetId="11">[1]Riepilogo!#REF!</definedName>
    <definedName name="nov" localSheetId="12">[1]Riepilogo!#REF!</definedName>
    <definedName name="nov" localSheetId="13">[1]Riepilogo!#REF!</definedName>
    <definedName name="nov" localSheetId="14">[1]Riepilogo!#REF!</definedName>
    <definedName name="nov" localSheetId="15">[1]Riepilogo!#REF!</definedName>
    <definedName name="nov" localSheetId="16">[1]Riepilogo!#REF!</definedName>
    <definedName name="nov" localSheetId="17">[1]Riepilogo!#REF!</definedName>
    <definedName name="nov" localSheetId="18">[1]Riepilogo!#REF!</definedName>
    <definedName name="nov" localSheetId="19">[1]Riepilogo!#REF!</definedName>
    <definedName name="nov" localSheetId="20">[1]Riepilogo!#REF!</definedName>
    <definedName name="nov" localSheetId="21">[1]Riepilogo!#REF!</definedName>
    <definedName name="nov" localSheetId="22">[1]Riepilogo!#REF!</definedName>
    <definedName name="nov" localSheetId="23">[1]Riepilogo!#REF!</definedName>
    <definedName name="nov" localSheetId="24">[1]Riepilogo!#REF!</definedName>
    <definedName name="nov" localSheetId="25">[1]Riepilogo!#REF!</definedName>
    <definedName name="nov" localSheetId="26">[1]Riepilogo!#REF!</definedName>
    <definedName name="nov" localSheetId="0">[1]Riepilogo!#REF!</definedName>
    <definedName name="nov" localSheetId="1">[1]Riepilogo!#REF!</definedName>
    <definedName name="nov" localSheetId="2">[1]Riepilogo!#REF!</definedName>
    <definedName name="nov" localSheetId="3">[1]Riepilogo!#REF!</definedName>
    <definedName name="nov" localSheetId="4">[1]Riepilogo!#REF!</definedName>
    <definedName name="nov">[1]Riepilogo!#REF!</definedName>
    <definedName name="nov_1" localSheetId="5">[1]Riepilogo!#REF!</definedName>
    <definedName name="nov_1" localSheetId="6">[1]Riepilogo!#REF!</definedName>
    <definedName name="nov_1" localSheetId="7">[1]Riepilogo!#REF!</definedName>
    <definedName name="nov_1" localSheetId="8">[1]Riepilogo!#REF!</definedName>
    <definedName name="nov_1" localSheetId="9">[1]Riepilogo!#REF!</definedName>
    <definedName name="nov_1" localSheetId="10">[1]Riepilogo!#REF!</definedName>
    <definedName name="nov_1" localSheetId="11">[1]Riepilogo!#REF!</definedName>
    <definedName name="nov_1" localSheetId="12">[1]Riepilogo!#REF!</definedName>
    <definedName name="nov_1" localSheetId="13">[1]Riepilogo!#REF!</definedName>
    <definedName name="nov_1" localSheetId="14">[1]Riepilogo!#REF!</definedName>
    <definedName name="nov_1" localSheetId="15">[1]Riepilogo!#REF!</definedName>
    <definedName name="nov_1" localSheetId="16">[1]Riepilogo!#REF!</definedName>
    <definedName name="nov_1" localSheetId="17">[1]Riepilogo!#REF!</definedName>
    <definedName name="nov_1" localSheetId="18">[1]Riepilogo!#REF!</definedName>
    <definedName name="nov_1" localSheetId="19">[1]Riepilogo!#REF!</definedName>
    <definedName name="nov_1" localSheetId="20">[1]Riepilogo!#REF!</definedName>
    <definedName name="nov_1" localSheetId="21">[1]Riepilogo!#REF!</definedName>
    <definedName name="nov_1" localSheetId="22">[1]Riepilogo!#REF!</definedName>
    <definedName name="nov_1" localSheetId="23">[1]Riepilogo!#REF!</definedName>
    <definedName name="nov_1" localSheetId="24">[1]Riepilogo!#REF!</definedName>
    <definedName name="nov_1" localSheetId="25">[1]Riepilogo!#REF!</definedName>
    <definedName name="nov_1" localSheetId="26">[1]Riepilogo!#REF!</definedName>
    <definedName name="nov_1" localSheetId="0">[1]Riepilogo!#REF!</definedName>
    <definedName name="nov_1" localSheetId="1">[1]Riepilogo!#REF!</definedName>
    <definedName name="nov_1" localSheetId="2">[1]Riepilogo!#REF!</definedName>
    <definedName name="nov_1" localSheetId="3">[1]Riepilogo!#REF!</definedName>
    <definedName name="nov_1" localSheetId="4">[1]Riepilogo!#REF!</definedName>
    <definedName name="nov_1">[1]Riepilogo!#REF!</definedName>
    <definedName name="nov_10" localSheetId="5">[1]Riepilogo!#REF!</definedName>
    <definedName name="nov_10" localSheetId="6">[1]Riepilogo!#REF!</definedName>
    <definedName name="nov_10" localSheetId="7">[1]Riepilogo!#REF!</definedName>
    <definedName name="nov_10" localSheetId="8">[1]Riepilogo!#REF!</definedName>
    <definedName name="nov_10" localSheetId="9">[1]Riepilogo!#REF!</definedName>
    <definedName name="nov_10" localSheetId="10">[1]Riepilogo!#REF!</definedName>
    <definedName name="nov_10" localSheetId="11">[1]Riepilogo!#REF!</definedName>
    <definedName name="nov_10" localSheetId="12">[1]Riepilogo!#REF!</definedName>
    <definedName name="nov_10" localSheetId="13">[1]Riepilogo!#REF!</definedName>
    <definedName name="nov_10" localSheetId="14">[1]Riepilogo!#REF!</definedName>
    <definedName name="nov_10" localSheetId="15">[1]Riepilogo!#REF!</definedName>
    <definedName name="nov_10" localSheetId="16">[1]Riepilogo!#REF!</definedName>
    <definedName name="nov_10" localSheetId="17">[1]Riepilogo!#REF!</definedName>
    <definedName name="nov_10" localSheetId="18">[1]Riepilogo!#REF!</definedName>
    <definedName name="nov_10" localSheetId="19">[1]Riepilogo!#REF!</definedName>
    <definedName name="nov_10" localSheetId="20">[1]Riepilogo!#REF!</definedName>
    <definedName name="nov_10" localSheetId="21">[1]Riepilogo!#REF!</definedName>
    <definedName name="nov_10" localSheetId="22">[1]Riepilogo!#REF!</definedName>
    <definedName name="nov_10" localSheetId="23">[1]Riepilogo!#REF!</definedName>
    <definedName name="nov_10" localSheetId="24">[1]Riepilogo!#REF!</definedName>
    <definedName name="nov_10" localSheetId="25">[1]Riepilogo!#REF!</definedName>
    <definedName name="nov_10" localSheetId="26">[1]Riepilogo!#REF!</definedName>
    <definedName name="nov_10" localSheetId="0">[1]Riepilogo!#REF!</definedName>
    <definedName name="nov_10" localSheetId="1">[1]Riepilogo!#REF!</definedName>
    <definedName name="nov_10" localSheetId="2">[1]Riepilogo!#REF!</definedName>
    <definedName name="nov_10" localSheetId="3">[1]Riepilogo!#REF!</definedName>
    <definedName name="nov_10" localSheetId="4">[1]Riepilogo!#REF!</definedName>
    <definedName name="nov_10">[1]Riepilogo!#REF!</definedName>
    <definedName name="nov_11" localSheetId="5">[1]Riepilogo!#REF!</definedName>
    <definedName name="nov_11" localSheetId="6">[1]Riepilogo!#REF!</definedName>
    <definedName name="nov_11" localSheetId="7">[1]Riepilogo!#REF!</definedName>
    <definedName name="nov_11" localSheetId="8">[1]Riepilogo!#REF!</definedName>
    <definedName name="nov_11" localSheetId="9">[1]Riepilogo!#REF!</definedName>
    <definedName name="nov_11" localSheetId="10">[1]Riepilogo!#REF!</definedName>
    <definedName name="nov_11" localSheetId="11">[1]Riepilogo!#REF!</definedName>
    <definedName name="nov_11" localSheetId="12">[1]Riepilogo!#REF!</definedName>
    <definedName name="nov_11" localSheetId="13">[1]Riepilogo!#REF!</definedName>
    <definedName name="nov_11" localSheetId="14">[1]Riepilogo!#REF!</definedName>
    <definedName name="nov_11" localSheetId="15">[1]Riepilogo!#REF!</definedName>
    <definedName name="nov_11" localSheetId="16">[1]Riepilogo!#REF!</definedName>
    <definedName name="nov_11" localSheetId="17">[1]Riepilogo!#REF!</definedName>
    <definedName name="nov_11" localSheetId="18">[1]Riepilogo!#REF!</definedName>
    <definedName name="nov_11" localSheetId="19">[1]Riepilogo!#REF!</definedName>
    <definedName name="nov_11" localSheetId="20">[1]Riepilogo!#REF!</definedName>
    <definedName name="nov_11" localSheetId="21">[1]Riepilogo!#REF!</definedName>
    <definedName name="nov_11" localSheetId="22">[1]Riepilogo!#REF!</definedName>
    <definedName name="nov_11" localSheetId="23">[1]Riepilogo!#REF!</definedName>
    <definedName name="nov_11" localSheetId="24">[1]Riepilogo!#REF!</definedName>
    <definedName name="nov_11" localSheetId="25">[1]Riepilogo!#REF!</definedName>
    <definedName name="nov_11" localSheetId="26">[1]Riepilogo!#REF!</definedName>
    <definedName name="nov_11" localSheetId="0">[1]Riepilogo!#REF!</definedName>
    <definedName name="nov_11" localSheetId="1">[1]Riepilogo!#REF!</definedName>
    <definedName name="nov_11" localSheetId="2">[1]Riepilogo!#REF!</definedName>
    <definedName name="nov_11" localSheetId="3">[1]Riepilogo!#REF!</definedName>
    <definedName name="nov_11" localSheetId="4">[1]Riepilogo!#REF!</definedName>
    <definedName name="nov_11">[1]Riepilogo!#REF!</definedName>
    <definedName name="nov_12" localSheetId="5">[1]Riepilogo!#REF!</definedName>
    <definedName name="nov_12" localSheetId="6">[1]Riepilogo!#REF!</definedName>
    <definedName name="nov_12" localSheetId="7">[1]Riepilogo!#REF!</definedName>
    <definedName name="nov_12" localSheetId="8">[1]Riepilogo!#REF!</definedName>
    <definedName name="nov_12" localSheetId="9">[1]Riepilogo!#REF!</definedName>
    <definedName name="nov_12" localSheetId="10">[1]Riepilogo!#REF!</definedName>
    <definedName name="nov_12" localSheetId="11">[1]Riepilogo!#REF!</definedName>
    <definedName name="nov_12" localSheetId="12">[1]Riepilogo!#REF!</definedName>
    <definedName name="nov_12" localSheetId="13">[1]Riepilogo!#REF!</definedName>
    <definedName name="nov_12" localSheetId="14">[1]Riepilogo!#REF!</definedName>
    <definedName name="nov_12" localSheetId="15">[1]Riepilogo!#REF!</definedName>
    <definedName name="nov_12" localSheetId="16">[1]Riepilogo!#REF!</definedName>
    <definedName name="nov_12" localSheetId="17">[1]Riepilogo!#REF!</definedName>
    <definedName name="nov_12" localSheetId="18">[1]Riepilogo!#REF!</definedName>
    <definedName name="nov_12" localSheetId="19">[1]Riepilogo!#REF!</definedName>
    <definedName name="nov_12" localSheetId="20">[1]Riepilogo!#REF!</definedName>
    <definedName name="nov_12" localSheetId="21">[1]Riepilogo!#REF!</definedName>
    <definedName name="nov_12" localSheetId="22">[1]Riepilogo!#REF!</definedName>
    <definedName name="nov_12" localSheetId="23">[1]Riepilogo!#REF!</definedName>
    <definedName name="nov_12" localSheetId="24">[1]Riepilogo!#REF!</definedName>
    <definedName name="nov_12" localSheetId="25">[1]Riepilogo!#REF!</definedName>
    <definedName name="nov_12" localSheetId="26">[1]Riepilogo!#REF!</definedName>
    <definedName name="nov_12" localSheetId="0">[1]Riepilogo!#REF!</definedName>
    <definedName name="nov_12" localSheetId="1">[1]Riepilogo!#REF!</definedName>
    <definedName name="nov_12" localSheetId="2">[1]Riepilogo!#REF!</definedName>
    <definedName name="nov_12" localSheetId="3">[1]Riepilogo!#REF!</definedName>
    <definedName name="nov_12" localSheetId="4">[1]Riepilogo!#REF!</definedName>
    <definedName name="nov_12">[1]Riepilogo!#REF!</definedName>
    <definedName name="nov_13" localSheetId="5">[1]Riepilogo!#REF!</definedName>
    <definedName name="nov_13" localSheetId="6">[1]Riepilogo!#REF!</definedName>
    <definedName name="nov_13" localSheetId="7">[1]Riepilogo!#REF!</definedName>
    <definedName name="nov_13" localSheetId="8">[1]Riepilogo!#REF!</definedName>
    <definedName name="nov_13" localSheetId="9">[1]Riepilogo!#REF!</definedName>
    <definedName name="nov_13" localSheetId="10">[1]Riepilogo!#REF!</definedName>
    <definedName name="nov_13" localSheetId="11">[1]Riepilogo!#REF!</definedName>
    <definedName name="nov_13" localSheetId="12">[1]Riepilogo!#REF!</definedName>
    <definedName name="nov_13" localSheetId="13">[1]Riepilogo!#REF!</definedName>
    <definedName name="nov_13" localSheetId="14">[1]Riepilogo!#REF!</definedName>
    <definedName name="nov_13" localSheetId="15">[1]Riepilogo!#REF!</definedName>
    <definedName name="nov_13" localSheetId="16">[1]Riepilogo!#REF!</definedName>
    <definedName name="nov_13" localSheetId="17">[1]Riepilogo!#REF!</definedName>
    <definedName name="nov_13" localSheetId="18">[1]Riepilogo!#REF!</definedName>
    <definedName name="nov_13" localSheetId="19">[1]Riepilogo!#REF!</definedName>
    <definedName name="nov_13" localSheetId="20">[1]Riepilogo!#REF!</definedName>
    <definedName name="nov_13" localSheetId="21">[1]Riepilogo!#REF!</definedName>
    <definedName name="nov_13" localSheetId="22">[1]Riepilogo!#REF!</definedName>
    <definedName name="nov_13" localSheetId="23">[1]Riepilogo!#REF!</definedName>
    <definedName name="nov_13" localSheetId="24">[1]Riepilogo!#REF!</definedName>
    <definedName name="nov_13" localSheetId="25">[1]Riepilogo!#REF!</definedName>
    <definedName name="nov_13" localSheetId="26">[1]Riepilogo!#REF!</definedName>
    <definedName name="nov_13" localSheetId="0">[1]Riepilogo!#REF!</definedName>
    <definedName name="nov_13" localSheetId="1">[1]Riepilogo!#REF!</definedName>
    <definedName name="nov_13" localSheetId="2">[1]Riepilogo!#REF!</definedName>
    <definedName name="nov_13" localSheetId="3">[1]Riepilogo!#REF!</definedName>
    <definedName name="nov_13" localSheetId="4">[1]Riepilogo!#REF!</definedName>
    <definedName name="nov_13">[1]Riepilogo!#REF!</definedName>
    <definedName name="nov_14" localSheetId="5">[1]Riepilogo!#REF!</definedName>
    <definedName name="nov_14" localSheetId="6">[1]Riepilogo!#REF!</definedName>
    <definedName name="nov_14" localSheetId="7">[1]Riepilogo!#REF!</definedName>
    <definedName name="nov_14" localSheetId="8">[1]Riepilogo!#REF!</definedName>
    <definedName name="nov_14" localSheetId="9">[1]Riepilogo!#REF!</definedName>
    <definedName name="nov_14" localSheetId="10">[1]Riepilogo!#REF!</definedName>
    <definedName name="nov_14" localSheetId="11">[1]Riepilogo!#REF!</definedName>
    <definedName name="nov_14" localSheetId="12">[1]Riepilogo!#REF!</definedName>
    <definedName name="nov_14" localSheetId="13">[1]Riepilogo!#REF!</definedName>
    <definedName name="nov_14" localSheetId="14">[1]Riepilogo!#REF!</definedName>
    <definedName name="nov_14" localSheetId="15">[1]Riepilogo!#REF!</definedName>
    <definedName name="nov_14" localSheetId="16">[1]Riepilogo!#REF!</definedName>
    <definedName name="nov_14" localSheetId="17">[1]Riepilogo!#REF!</definedName>
    <definedName name="nov_14" localSheetId="18">[1]Riepilogo!#REF!</definedName>
    <definedName name="nov_14" localSheetId="19">[1]Riepilogo!#REF!</definedName>
    <definedName name="nov_14" localSheetId="20">[1]Riepilogo!#REF!</definedName>
    <definedName name="nov_14" localSheetId="21">[1]Riepilogo!#REF!</definedName>
    <definedName name="nov_14" localSheetId="22">[1]Riepilogo!#REF!</definedName>
    <definedName name="nov_14" localSheetId="23">[1]Riepilogo!#REF!</definedName>
    <definedName name="nov_14" localSheetId="24">[1]Riepilogo!#REF!</definedName>
    <definedName name="nov_14" localSheetId="25">[1]Riepilogo!#REF!</definedName>
    <definedName name="nov_14" localSheetId="26">[1]Riepilogo!#REF!</definedName>
    <definedName name="nov_14" localSheetId="0">[1]Riepilogo!#REF!</definedName>
    <definedName name="nov_14" localSheetId="1">[1]Riepilogo!#REF!</definedName>
    <definedName name="nov_14" localSheetId="2">[1]Riepilogo!#REF!</definedName>
    <definedName name="nov_14" localSheetId="3">[1]Riepilogo!#REF!</definedName>
    <definedName name="nov_14" localSheetId="4">[1]Riepilogo!#REF!</definedName>
    <definedName name="nov_14">[1]Riepilogo!#REF!</definedName>
    <definedName name="nov_15" localSheetId="5">[1]Riepilogo!#REF!</definedName>
    <definedName name="nov_15" localSheetId="6">[1]Riepilogo!#REF!</definedName>
    <definedName name="nov_15" localSheetId="7">[1]Riepilogo!#REF!</definedName>
    <definedName name="nov_15" localSheetId="8">[1]Riepilogo!#REF!</definedName>
    <definedName name="nov_15" localSheetId="9">[1]Riepilogo!#REF!</definedName>
    <definedName name="nov_15" localSheetId="10">[1]Riepilogo!#REF!</definedName>
    <definedName name="nov_15" localSheetId="11">[1]Riepilogo!#REF!</definedName>
    <definedName name="nov_15" localSheetId="12">[1]Riepilogo!#REF!</definedName>
    <definedName name="nov_15" localSheetId="13">[1]Riepilogo!#REF!</definedName>
    <definedName name="nov_15" localSheetId="14">[1]Riepilogo!#REF!</definedName>
    <definedName name="nov_15" localSheetId="15">[1]Riepilogo!#REF!</definedName>
    <definedName name="nov_15" localSheetId="16">[1]Riepilogo!#REF!</definedName>
    <definedName name="nov_15" localSheetId="17">[1]Riepilogo!#REF!</definedName>
    <definedName name="nov_15" localSheetId="18">[1]Riepilogo!#REF!</definedName>
    <definedName name="nov_15" localSheetId="19">[1]Riepilogo!#REF!</definedName>
    <definedName name="nov_15" localSheetId="20">[1]Riepilogo!#REF!</definedName>
    <definedName name="nov_15" localSheetId="21">[1]Riepilogo!#REF!</definedName>
    <definedName name="nov_15" localSheetId="22">[1]Riepilogo!#REF!</definedName>
    <definedName name="nov_15" localSheetId="23">[1]Riepilogo!#REF!</definedName>
    <definedName name="nov_15" localSheetId="24">[1]Riepilogo!#REF!</definedName>
    <definedName name="nov_15" localSheetId="25">[1]Riepilogo!#REF!</definedName>
    <definedName name="nov_15" localSheetId="26">[1]Riepilogo!#REF!</definedName>
    <definedName name="nov_15" localSheetId="0">[1]Riepilogo!#REF!</definedName>
    <definedName name="nov_15" localSheetId="1">[1]Riepilogo!#REF!</definedName>
    <definedName name="nov_15" localSheetId="2">[1]Riepilogo!#REF!</definedName>
    <definedName name="nov_15" localSheetId="3">[1]Riepilogo!#REF!</definedName>
    <definedName name="nov_15" localSheetId="4">[1]Riepilogo!#REF!</definedName>
    <definedName name="nov_15">[1]Riepilogo!#REF!</definedName>
    <definedName name="nov_16" localSheetId="5">[1]Riepilogo!#REF!</definedName>
    <definedName name="nov_16" localSheetId="6">[1]Riepilogo!#REF!</definedName>
    <definedName name="nov_16" localSheetId="7">[1]Riepilogo!#REF!</definedName>
    <definedName name="nov_16" localSheetId="8">[1]Riepilogo!#REF!</definedName>
    <definedName name="nov_16" localSheetId="9">[1]Riepilogo!#REF!</definedName>
    <definedName name="nov_16" localSheetId="10">[1]Riepilogo!#REF!</definedName>
    <definedName name="nov_16" localSheetId="11">[1]Riepilogo!#REF!</definedName>
    <definedName name="nov_16" localSheetId="12">[1]Riepilogo!#REF!</definedName>
    <definedName name="nov_16" localSheetId="13">[1]Riepilogo!#REF!</definedName>
    <definedName name="nov_16" localSheetId="14">[1]Riepilogo!#REF!</definedName>
    <definedName name="nov_16" localSheetId="15">[1]Riepilogo!#REF!</definedName>
    <definedName name="nov_16" localSheetId="16">[1]Riepilogo!#REF!</definedName>
    <definedName name="nov_16" localSheetId="17">[1]Riepilogo!#REF!</definedName>
    <definedName name="nov_16" localSheetId="18">[1]Riepilogo!#REF!</definedName>
    <definedName name="nov_16" localSheetId="19">[1]Riepilogo!#REF!</definedName>
    <definedName name="nov_16" localSheetId="20">[1]Riepilogo!#REF!</definedName>
    <definedName name="nov_16" localSheetId="21">[1]Riepilogo!#REF!</definedName>
    <definedName name="nov_16" localSheetId="22">[1]Riepilogo!#REF!</definedName>
    <definedName name="nov_16" localSheetId="23">[1]Riepilogo!#REF!</definedName>
    <definedName name="nov_16" localSheetId="24">[1]Riepilogo!#REF!</definedName>
    <definedName name="nov_16" localSheetId="25">[1]Riepilogo!#REF!</definedName>
    <definedName name="nov_16" localSheetId="26">[1]Riepilogo!#REF!</definedName>
    <definedName name="nov_16" localSheetId="0">[1]Riepilogo!#REF!</definedName>
    <definedName name="nov_16" localSheetId="1">[1]Riepilogo!#REF!</definedName>
    <definedName name="nov_16" localSheetId="2">[1]Riepilogo!#REF!</definedName>
    <definedName name="nov_16" localSheetId="3">[1]Riepilogo!#REF!</definedName>
    <definedName name="nov_16" localSheetId="4">[1]Riepilogo!#REF!</definedName>
    <definedName name="nov_16">[1]Riepilogo!#REF!</definedName>
    <definedName name="nov_17" localSheetId="5">[1]Riepilogo!#REF!</definedName>
    <definedName name="nov_17" localSheetId="6">[1]Riepilogo!#REF!</definedName>
    <definedName name="nov_17" localSheetId="7">[1]Riepilogo!#REF!</definedName>
    <definedName name="nov_17" localSheetId="8">[1]Riepilogo!#REF!</definedName>
    <definedName name="nov_17" localSheetId="9">[1]Riepilogo!#REF!</definedName>
    <definedName name="nov_17" localSheetId="10">[1]Riepilogo!#REF!</definedName>
    <definedName name="nov_17" localSheetId="11">[1]Riepilogo!#REF!</definedName>
    <definedName name="nov_17" localSheetId="12">[1]Riepilogo!#REF!</definedName>
    <definedName name="nov_17" localSheetId="13">[1]Riepilogo!#REF!</definedName>
    <definedName name="nov_17" localSheetId="14">[1]Riepilogo!#REF!</definedName>
    <definedName name="nov_17" localSheetId="15">[1]Riepilogo!#REF!</definedName>
    <definedName name="nov_17" localSheetId="16">[1]Riepilogo!#REF!</definedName>
    <definedName name="nov_17" localSheetId="17">[1]Riepilogo!#REF!</definedName>
    <definedName name="nov_17" localSheetId="18">[1]Riepilogo!#REF!</definedName>
    <definedName name="nov_17" localSheetId="19">[1]Riepilogo!#REF!</definedName>
    <definedName name="nov_17" localSheetId="20">[1]Riepilogo!#REF!</definedName>
    <definedName name="nov_17" localSheetId="21">[1]Riepilogo!#REF!</definedName>
    <definedName name="nov_17" localSheetId="22">[1]Riepilogo!#REF!</definedName>
    <definedName name="nov_17" localSheetId="23">[1]Riepilogo!#REF!</definedName>
    <definedName name="nov_17" localSheetId="24">[1]Riepilogo!#REF!</definedName>
    <definedName name="nov_17" localSheetId="25">[1]Riepilogo!#REF!</definedName>
    <definedName name="nov_17" localSheetId="26">[1]Riepilogo!#REF!</definedName>
    <definedName name="nov_17" localSheetId="0">[1]Riepilogo!#REF!</definedName>
    <definedName name="nov_17" localSheetId="1">[1]Riepilogo!#REF!</definedName>
    <definedName name="nov_17" localSheetId="2">[1]Riepilogo!#REF!</definedName>
    <definedName name="nov_17" localSheetId="3">[1]Riepilogo!#REF!</definedName>
    <definedName name="nov_17" localSheetId="4">[1]Riepilogo!#REF!</definedName>
    <definedName name="nov_17">[1]Riepilogo!#REF!</definedName>
    <definedName name="nov_18" localSheetId="5">[1]Riepilogo!#REF!</definedName>
    <definedName name="nov_18" localSheetId="6">[1]Riepilogo!#REF!</definedName>
    <definedName name="nov_18" localSheetId="7">[1]Riepilogo!#REF!</definedName>
    <definedName name="nov_18" localSheetId="8">[1]Riepilogo!#REF!</definedName>
    <definedName name="nov_18" localSheetId="9">[1]Riepilogo!#REF!</definedName>
    <definedName name="nov_18" localSheetId="10">[1]Riepilogo!#REF!</definedName>
    <definedName name="nov_18" localSheetId="11">[1]Riepilogo!#REF!</definedName>
    <definedName name="nov_18" localSheetId="12">[1]Riepilogo!#REF!</definedName>
    <definedName name="nov_18" localSheetId="13">[1]Riepilogo!#REF!</definedName>
    <definedName name="nov_18" localSheetId="14">[1]Riepilogo!#REF!</definedName>
    <definedName name="nov_18" localSheetId="15">[1]Riepilogo!#REF!</definedName>
    <definedName name="nov_18" localSheetId="16">[1]Riepilogo!#REF!</definedName>
    <definedName name="nov_18" localSheetId="17">[1]Riepilogo!#REF!</definedName>
    <definedName name="nov_18" localSheetId="18">[1]Riepilogo!#REF!</definedName>
    <definedName name="nov_18" localSheetId="19">[1]Riepilogo!#REF!</definedName>
    <definedName name="nov_18" localSheetId="20">[1]Riepilogo!#REF!</definedName>
    <definedName name="nov_18" localSheetId="21">[1]Riepilogo!#REF!</definedName>
    <definedName name="nov_18" localSheetId="22">[1]Riepilogo!#REF!</definedName>
    <definedName name="nov_18" localSheetId="23">[1]Riepilogo!#REF!</definedName>
    <definedName name="nov_18" localSheetId="24">[1]Riepilogo!#REF!</definedName>
    <definedName name="nov_18" localSheetId="25">[1]Riepilogo!#REF!</definedName>
    <definedName name="nov_18" localSheetId="26">[1]Riepilogo!#REF!</definedName>
    <definedName name="nov_18" localSheetId="0">[1]Riepilogo!#REF!</definedName>
    <definedName name="nov_18" localSheetId="1">[1]Riepilogo!#REF!</definedName>
    <definedName name="nov_18" localSheetId="2">[1]Riepilogo!#REF!</definedName>
    <definedName name="nov_18" localSheetId="3">[1]Riepilogo!#REF!</definedName>
    <definedName name="nov_18" localSheetId="4">[1]Riepilogo!#REF!</definedName>
    <definedName name="nov_18">[1]Riepilogo!#REF!</definedName>
    <definedName name="nov_19" localSheetId="5">[1]Riepilogo!#REF!</definedName>
    <definedName name="nov_19" localSheetId="6">[1]Riepilogo!#REF!</definedName>
    <definedName name="nov_19" localSheetId="7">[1]Riepilogo!#REF!</definedName>
    <definedName name="nov_19" localSheetId="8">[1]Riepilogo!#REF!</definedName>
    <definedName name="nov_19" localSheetId="9">[1]Riepilogo!#REF!</definedName>
    <definedName name="nov_19" localSheetId="10">[1]Riepilogo!#REF!</definedName>
    <definedName name="nov_19" localSheetId="11">[1]Riepilogo!#REF!</definedName>
    <definedName name="nov_19" localSheetId="12">[1]Riepilogo!#REF!</definedName>
    <definedName name="nov_19" localSheetId="13">[1]Riepilogo!#REF!</definedName>
    <definedName name="nov_19" localSheetId="14">[1]Riepilogo!#REF!</definedName>
    <definedName name="nov_19" localSheetId="15">[1]Riepilogo!#REF!</definedName>
    <definedName name="nov_19" localSheetId="16">[1]Riepilogo!#REF!</definedName>
    <definedName name="nov_19" localSheetId="17">[1]Riepilogo!#REF!</definedName>
    <definedName name="nov_19" localSheetId="18">[1]Riepilogo!#REF!</definedName>
    <definedName name="nov_19" localSheetId="19">[1]Riepilogo!#REF!</definedName>
    <definedName name="nov_19" localSheetId="20">[1]Riepilogo!#REF!</definedName>
    <definedName name="nov_19" localSheetId="21">[1]Riepilogo!#REF!</definedName>
    <definedName name="nov_19" localSheetId="22">[1]Riepilogo!#REF!</definedName>
    <definedName name="nov_19" localSheetId="23">[1]Riepilogo!#REF!</definedName>
    <definedName name="nov_19" localSheetId="24">[1]Riepilogo!#REF!</definedName>
    <definedName name="nov_19" localSheetId="25">[1]Riepilogo!#REF!</definedName>
    <definedName name="nov_19" localSheetId="26">[1]Riepilogo!#REF!</definedName>
    <definedName name="nov_19" localSheetId="0">[1]Riepilogo!#REF!</definedName>
    <definedName name="nov_19" localSheetId="1">[1]Riepilogo!#REF!</definedName>
    <definedName name="nov_19" localSheetId="2">[1]Riepilogo!#REF!</definedName>
    <definedName name="nov_19" localSheetId="3">[1]Riepilogo!#REF!</definedName>
    <definedName name="nov_19" localSheetId="4">[1]Riepilogo!#REF!</definedName>
    <definedName name="nov_19">[1]Riepilogo!#REF!</definedName>
    <definedName name="nov_2" localSheetId="5">[1]Riepilogo!#REF!</definedName>
    <definedName name="nov_2" localSheetId="6">[1]Riepilogo!#REF!</definedName>
    <definedName name="nov_2" localSheetId="7">[1]Riepilogo!#REF!</definedName>
    <definedName name="nov_2" localSheetId="8">[1]Riepilogo!#REF!</definedName>
    <definedName name="nov_2" localSheetId="9">[1]Riepilogo!#REF!</definedName>
    <definedName name="nov_2" localSheetId="10">[1]Riepilogo!#REF!</definedName>
    <definedName name="nov_2" localSheetId="11">[1]Riepilogo!#REF!</definedName>
    <definedName name="nov_2" localSheetId="12">[1]Riepilogo!#REF!</definedName>
    <definedName name="nov_2" localSheetId="13">[1]Riepilogo!#REF!</definedName>
    <definedName name="nov_2" localSheetId="14">[1]Riepilogo!#REF!</definedName>
    <definedName name="nov_2" localSheetId="15">[1]Riepilogo!#REF!</definedName>
    <definedName name="nov_2" localSheetId="16">[1]Riepilogo!#REF!</definedName>
    <definedName name="nov_2" localSheetId="17">[1]Riepilogo!#REF!</definedName>
    <definedName name="nov_2" localSheetId="18">[1]Riepilogo!#REF!</definedName>
    <definedName name="nov_2" localSheetId="19">[1]Riepilogo!#REF!</definedName>
    <definedName name="nov_2" localSheetId="20">[1]Riepilogo!#REF!</definedName>
    <definedName name="nov_2" localSheetId="21">[1]Riepilogo!#REF!</definedName>
    <definedName name="nov_2" localSheetId="22">[1]Riepilogo!#REF!</definedName>
    <definedName name="nov_2" localSheetId="23">[1]Riepilogo!#REF!</definedName>
    <definedName name="nov_2" localSheetId="24">[1]Riepilogo!#REF!</definedName>
    <definedName name="nov_2" localSheetId="25">[1]Riepilogo!#REF!</definedName>
    <definedName name="nov_2" localSheetId="26">[1]Riepilogo!#REF!</definedName>
    <definedName name="nov_2" localSheetId="0">[1]Riepilogo!#REF!</definedName>
    <definedName name="nov_2" localSheetId="1">[1]Riepilogo!#REF!</definedName>
    <definedName name="nov_2" localSheetId="2">[1]Riepilogo!#REF!</definedName>
    <definedName name="nov_2" localSheetId="3">[1]Riepilogo!#REF!</definedName>
    <definedName name="nov_2" localSheetId="4">[1]Riepilogo!#REF!</definedName>
    <definedName name="nov_2">[1]Riepilogo!#REF!</definedName>
    <definedName name="nov_20" localSheetId="5">[1]Riepilogo!#REF!</definedName>
    <definedName name="nov_20" localSheetId="6">[1]Riepilogo!#REF!</definedName>
    <definedName name="nov_20" localSheetId="7">[1]Riepilogo!#REF!</definedName>
    <definedName name="nov_20" localSheetId="8">[1]Riepilogo!#REF!</definedName>
    <definedName name="nov_20" localSheetId="9">[1]Riepilogo!#REF!</definedName>
    <definedName name="nov_20" localSheetId="10">[1]Riepilogo!#REF!</definedName>
    <definedName name="nov_20" localSheetId="11">[1]Riepilogo!#REF!</definedName>
    <definedName name="nov_20" localSheetId="12">[1]Riepilogo!#REF!</definedName>
    <definedName name="nov_20" localSheetId="13">[1]Riepilogo!#REF!</definedName>
    <definedName name="nov_20" localSheetId="14">[1]Riepilogo!#REF!</definedName>
    <definedName name="nov_20" localSheetId="15">[1]Riepilogo!#REF!</definedName>
    <definedName name="nov_20" localSheetId="16">[1]Riepilogo!#REF!</definedName>
    <definedName name="nov_20" localSheetId="17">[1]Riepilogo!#REF!</definedName>
    <definedName name="nov_20" localSheetId="18">[1]Riepilogo!#REF!</definedName>
    <definedName name="nov_20" localSheetId="19">[1]Riepilogo!#REF!</definedName>
    <definedName name="nov_20" localSheetId="20">[1]Riepilogo!#REF!</definedName>
    <definedName name="nov_20" localSheetId="21">[1]Riepilogo!#REF!</definedName>
    <definedName name="nov_20" localSheetId="22">[1]Riepilogo!#REF!</definedName>
    <definedName name="nov_20" localSheetId="23">[1]Riepilogo!#REF!</definedName>
    <definedName name="nov_20" localSheetId="24">[1]Riepilogo!#REF!</definedName>
    <definedName name="nov_20" localSheetId="25">[1]Riepilogo!#REF!</definedName>
    <definedName name="nov_20" localSheetId="26">[1]Riepilogo!#REF!</definedName>
    <definedName name="nov_20" localSheetId="0">[1]Riepilogo!#REF!</definedName>
    <definedName name="nov_20" localSheetId="1">[1]Riepilogo!#REF!</definedName>
    <definedName name="nov_20" localSheetId="2">[1]Riepilogo!#REF!</definedName>
    <definedName name="nov_20" localSheetId="3">[1]Riepilogo!#REF!</definedName>
    <definedName name="nov_20" localSheetId="4">[1]Riepilogo!#REF!</definedName>
    <definedName name="nov_20">[1]Riepilogo!#REF!</definedName>
    <definedName name="nov_21" localSheetId="5">[1]Riepilogo!#REF!</definedName>
    <definedName name="nov_21" localSheetId="6">[1]Riepilogo!#REF!</definedName>
    <definedName name="nov_21" localSheetId="7">[1]Riepilogo!#REF!</definedName>
    <definedName name="nov_21" localSheetId="8">[1]Riepilogo!#REF!</definedName>
    <definedName name="nov_21" localSheetId="9">[1]Riepilogo!#REF!</definedName>
    <definedName name="nov_21" localSheetId="10">[1]Riepilogo!#REF!</definedName>
    <definedName name="nov_21" localSheetId="11">[1]Riepilogo!#REF!</definedName>
    <definedName name="nov_21" localSheetId="12">[1]Riepilogo!#REF!</definedName>
    <definedName name="nov_21" localSheetId="13">[1]Riepilogo!#REF!</definedName>
    <definedName name="nov_21" localSheetId="14">[1]Riepilogo!#REF!</definedName>
    <definedName name="nov_21" localSheetId="15">[1]Riepilogo!#REF!</definedName>
    <definedName name="nov_21" localSheetId="16">[1]Riepilogo!#REF!</definedName>
    <definedName name="nov_21" localSheetId="17">[1]Riepilogo!#REF!</definedName>
    <definedName name="nov_21" localSheetId="18">[1]Riepilogo!#REF!</definedName>
    <definedName name="nov_21" localSheetId="19">[1]Riepilogo!#REF!</definedName>
    <definedName name="nov_21" localSheetId="20">[1]Riepilogo!#REF!</definedName>
    <definedName name="nov_21" localSheetId="21">[1]Riepilogo!#REF!</definedName>
    <definedName name="nov_21" localSheetId="22">[1]Riepilogo!#REF!</definedName>
    <definedName name="nov_21" localSheetId="23">[1]Riepilogo!#REF!</definedName>
    <definedName name="nov_21" localSheetId="24">[1]Riepilogo!#REF!</definedName>
    <definedName name="nov_21" localSheetId="25">[1]Riepilogo!#REF!</definedName>
    <definedName name="nov_21" localSheetId="26">[1]Riepilogo!#REF!</definedName>
    <definedName name="nov_21" localSheetId="0">[1]Riepilogo!#REF!</definedName>
    <definedName name="nov_21" localSheetId="1">[1]Riepilogo!#REF!</definedName>
    <definedName name="nov_21" localSheetId="2">[1]Riepilogo!#REF!</definedName>
    <definedName name="nov_21" localSheetId="3">[1]Riepilogo!#REF!</definedName>
    <definedName name="nov_21" localSheetId="4">[1]Riepilogo!#REF!</definedName>
    <definedName name="nov_21">[1]Riepilogo!#REF!</definedName>
    <definedName name="nov_22" localSheetId="5">[1]Riepilogo!#REF!</definedName>
    <definedName name="nov_22" localSheetId="6">[1]Riepilogo!#REF!</definedName>
    <definedName name="nov_22" localSheetId="7">[1]Riepilogo!#REF!</definedName>
    <definedName name="nov_22" localSheetId="8">[1]Riepilogo!#REF!</definedName>
    <definedName name="nov_22" localSheetId="9">[1]Riepilogo!#REF!</definedName>
    <definedName name="nov_22" localSheetId="10">[1]Riepilogo!#REF!</definedName>
    <definedName name="nov_22" localSheetId="11">[1]Riepilogo!#REF!</definedName>
    <definedName name="nov_22" localSheetId="12">[1]Riepilogo!#REF!</definedName>
    <definedName name="nov_22" localSheetId="13">[1]Riepilogo!#REF!</definedName>
    <definedName name="nov_22" localSheetId="14">[1]Riepilogo!#REF!</definedName>
    <definedName name="nov_22" localSheetId="15">[1]Riepilogo!#REF!</definedName>
    <definedName name="nov_22" localSheetId="16">[1]Riepilogo!#REF!</definedName>
    <definedName name="nov_22" localSheetId="17">[1]Riepilogo!#REF!</definedName>
    <definedName name="nov_22" localSheetId="18">[1]Riepilogo!#REF!</definedName>
    <definedName name="nov_22" localSheetId="19">[1]Riepilogo!#REF!</definedName>
    <definedName name="nov_22" localSheetId="20">[1]Riepilogo!#REF!</definedName>
    <definedName name="nov_22" localSheetId="21">[1]Riepilogo!#REF!</definedName>
    <definedName name="nov_22" localSheetId="22">[1]Riepilogo!#REF!</definedName>
    <definedName name="nov_22" localSheetId="23">[1]Riepilogo!#REF!</definedName>
    <definedName name="nov_22" localSheetId="24">[1]Riepilogo!#REF!</definedName>
    <definedName name="nov_22" localSheetId="25">[1]Riepilogo!#REF!</definedName>
    <definedName name="nov_22" localSheetId="26">[1]Riepilogo!#REF!</definedName>
    <definedName name="nov_22" localSheetId="0">[1]Riepilogo!#REF!</definedName>
    <definedName name="nov_22" localSheetId="1">[1]Riepilogo!#REF!</definedName>
    <definedName name="nov_22" localSheetId="2">[1]Riepilogo!#REF!</definedName>
    <definedName name="nov_22" localSheetId="3">[1]Riepilogo!#REF!</definedName>
    <definedName name="nov_22" localSheetId="4">[1]Riepilogo!#REF!</definedName>
    <definedName name="nov_22">[1]Riepilogo!#REF!</definedName>
    <definedName name="nov_23" localSheetId="5">[1]Riepilogo!#REF!</definedName>
    <definedName name="nov_23" localSheetId="6">[1]Riepilogo!#REF!</definedName>
    <definedName name="nov_23" localSheetId="7">[1]Riepilogo!#REF!</definedName>
    <definedName name="nov_23" localSheetId="8">[1]Riepilogo!#REF!</definedName>
    <definedName name="nov_23" localSheetId="9">[1]Riepilogo!#REF!</definedName>
    <definedName name="nov_23" localSheetId="10">[1]Riepilogo!#REF!</definedName>
    <definedName name="nov_23" localSheetId="11">[1]Riepilogo!#REF!</definedName>
    <definedName name="nov_23" localSheetId="12">[1]Riepilogo!#REF!</definedName>
    <definedName name="nov_23" localSheetId="13">[1]Riepilogo!#REF!</definedName>
    <definedName name="nov_23" localSheetId="14">[1]Riepilogo!#REF!</definedName>
    <definedName name="nov_23" localSheetId="15">[1]Riepilogo!#REF!</definedName>
    <definedName name="nov_23" localSheetId="16">[1]Riepilogo!#REF!</definedName>
    <definedName name="nov_23" localSheetId="17">[1]Riepilogo!#REF!</definedName>
    <definedName name="nov_23" localSheetId="18">[1]Riepilogo!#REF!</definedName>
    <definedName name="nov_23" localSheetId="19">[1]Riepilogo!#REF!</definedName>
    <definedName name="nov_23" localSheetId="20">[1]Riepilogo!#REF!</definedName>
    <definedName name="nov_23" localSheetId="21">[1]Riepilogo!#REF!</definedName>
    <definedName name="nov_23" localSheetId="22">[1]Riepilogo!#REF!</definedName>
    <definedName name="nov_23" localSheetId="23">[1]Riepilogo!#REF!</definedName>
    <definedName name="nov_23" localSheetId="24">[1]Riepilogo!#REF!</definedName>
    <definedName name="nov_23" localSheetId="25">[1]Riepilogo!#REF!</definedName>
    <definedName name="nov_23" localSheetId="26">[1]Riepilogo!#REF!</definedName>
    <definedName name="nov_23" localSheetId="0">[1]Riepilogo!#REF!</definedName>
    <definedName name="nov_23" localSheetId="1">[1]Riepilogo!#REF!</definedName>
    <definedName name="nov_23" localSheetId="2">[1]Riepilogo!#REF!</definedName>
    <definedName name="nov_23" localSheetId="3">[1]Riepilogo!#REF!</definedName>
    <definedName name="nov_23" localSheetId="4">[1]Riepilogo!#REF!</definedName>
    <definedName name="nov_23">[1]Riepilogo!#REF!</definedName>
    <definedName name="nov_24" localSheetId="5">[1]Riepilogo!#REF!</definedName>
    <definedName name="nov_24" localSheetId="6">[1]Riepilogo!#REF!</definedName>
    <definedName name="nov_24" localSheetId="7">[1]Riepilogo!#REF!</definedName>
    <definedName name="nov_24" localSheetId="8">[1]Riepilogo!#REF!</definedName>
    <definedName name="nov_24" localSheetId="9">[1]Riepilogo!#REF!</definedName>
    <definedName name="nov_24" localSheetId="10">[1]Riepilogo!#REF!</definedName>
    <definedName name="nov_24" localSheetId="11">[1]Riepilogo!#REF!</definedName>
    <definedName name="nov_24" localSheetId="12">[1]Riepilogo!#REF!</definedName>
    <definedName name="nov_24" localSheetId="13">[1]Riepilogo!#REF!</definedName>
    <definedName name="nov_24" localSheetId="14">[1]Riepilogo!#REF!</definedName>
    <definedName name="nov_24" localSheetId="15">[1]Riepilogo!#REF!</definedName>
    <definedName name="nov_24" localSheetId="16">[1]Riepilogo!#REF!</definedName>
    <definedName name="nov_24" localSheetId="17">[1]Riepilogo!#REF!</definedName>
    <definedName name="nov_24" localSheetId="18">[1]Riepilogo!#REF!</definedName>
    <definedName name="nov_24" localSheetId="19">[1]Riepilogo!#REF!</definedName>
    <definedName name="nov_24" localSheetId="20">[1]Riepilogo!#REF!</definedName>
    <definedName name="nov_24" localSheetId="21">[1]Riepilogo!#REF!</definedName>
    <definedName name="nov_24" localSheetId="22">[1]Riepilogo!#REF!</definedName>
    <definedName name="nov_24" localSheetId="23">[1]Riepilogo!#REF!</definedName>
    <definedName name="nov_24" localSheetId="24">[1]Riepilogo!#REF!</definedName>
    <definedName name="nov_24" localSheetId="25">[1]Riepilogo!#REF!</definedName>
    <definedName name="nov_24" localSheetId="26">[1]Riepilogo!#REF!</definedName>
    <definedName name="nov_24" localSheetId="0">[1]Riepilogo!#REF!</definedName>
    <definedName name="nov_24" localSheetId="1">[1]Riepilogo!#REF!</definedName>
    <definedName name="nov_24" localSheetId="2">[1]Riepilogo!#REF!</definedName>
    <definedName name="nov_24" localSheetId="3">[1]Riepilogo!#REF!</definedName>
    <definedName name="nov_24" localSheetId="4">[1]Riepilogo!#REF!</definedName>
    <definedName name="nov_24">[1]Riepilogo!#REF!</definedName>
    <definedName name="nov_25" localSheetId="5">[1]Riepilogo!#REF!</definedName>
    <definedName name="nov_25" localSheetId="6">[1]Riepilogo!#REF!</definedName>
    <definedName name="nov_25" localSheetId="7">[1]Riepilogo!#REF!</definedName>
    <definedName name="nov_25" localSheetId="8">[1]Riepilogo!#REF!</definedName>
    <definedName name="nov_25" localSheetId="9">[1]Riepilogo!#REF!</definedName>
    <definedName name="nov_25" localSheetId="10">[1]Riepilogo!#REF!</definedName>
    <definedName name="nov_25" localSheetId="11">[1]Riepilogo!#REF!</definedName>
    <definedName name="nov_25" localSheetId="12">[1]Riepilogo!#REF!</definedName>
    <definedName name="nov_25" localSheetId="13">[1]Riepilogo!#REF!</definedName>
    <definedName name="nov_25" localSheetId="14">[1]Riepilogo!#REF!</definedName>
    <definedName name="nov_25" localSheetId="15">[1]Riepilogo!#REF!</definedName>
    <definedName name="nov_25" localSheetId="16">[1]Riepilogo!#REF!</definedName>
    <definedName name="nov_25" localSheetId="17">[1]Riepilogo!#REF!</definedName>
    <definedName name="nov_25" localSheetId="18">[1]Riepilogo!#REF!</definedName>
    <definedName name="nov_25" localSheetId="19">[1]Riepilogo!#REF!</definedName>
    <definedName name="nov_25" localSheetId="20">[1]Riepilogo!#REF!</definedName>
    <definedName name="nov_25" localSheetId="21">[1]Riepilogo!#REF!</definedName>
    <definedName name="nov_25" localSheetId="22">[1]Riepilogo!#REF!</definedName>
    <definedName name="nov_25" localSheetId="23">[1]Riepilogo!#REF!</definedName>
    <definedName name="nov_25" localSheetId="24">[1]Riepilogo!#REF!</definedName>
    <definedName name="nov_25" localSheetId="25">[1]Riepilogo!#REF!</definedName>
    <definedName name="nov_25" localSheetId="26">[1]Riepilogo!#REF!</definedName>
    <definedName name="nov_25" localSheetId="0">[1]Riepilogo!#REF!</definedName>
    <definedName name="nov_25" localSheetId="1">[1]Riepilogo!#REF!</definedName>
    <definedName name="nov_25" localSheetId="2">[1]Riepilogo!#REF!</definedName>
    <definedName name="nov_25" localSheetId="3">[1]Riepilogo!#REF!</definedName>
    <definedName name="nov_25" localSheetId="4">[1]Riepilogo!#REF!</definedName>
    <definedName name="nov_25">[1]Riepilogo!#REF!</definedName>
    <definedName name="nov_26" localSheetId="5">[2]Riepilogo!#REF!</definedName>
    <definedName name="nov_26" localSheetId="6">[2]Riepilogo!#REF!</definedName>
    <definedName name="nov_26" localSheetId="7">[2]Riepilogo!#REF!</definedName>
    <definedName name="nov_26" localSheetId="8">[2]Riepilogo!#REF!</definedName>
    <definedName name="nov_26" localSheetId="9">[2]Riepilogo!#REF!</definedName>
    <definedName name="nov_26" localSheetId="10">[2]Riepilogo!#REF!</definedName>
    <definedName name="nov_26" localSheetId="11">[2]Riepilogo!#REF!</definedName>
    <definedName name="nov_26" localSheetId="12">[2]Riepilogo!#REF!</definedName>
    <definedName name="nov_26" localSheetId="13">[2]Riepilogo!#REF!</definedName>
    <definedName name="nov_26" localSheetId="14">[2]Riepilogo!#REF!</definedName>
    <definedName name="nov_26" localSheetId="15">[2]Riepilogo!#REF!</definedName>
    <definedName name="nov_26" localSheetId="16">[2]Riepilogo!#REF!</definedName>
    <definedName name="nov_26" localSheetId="17">[2]Riepilogo!#REF!</definedName>
    <definedName name="nov_26" localSheetId="18">[2]Riepilogo!#REF!</definedName>
    <definedName name="nov_26" localSheetId="19">[2]Riepilogo!#REF!</definedName>
    <definedName name="nov_26" localSheetId="20">[2]Riepilogo!#REF!</definedName>
    <definedName name="nov_26" localSheetId="21">[2]Riepilogo!#REF!</definedName>
    <definedName name="nov_26" localSheetId="22">[2]Riepilogo!#REF!</definedName>
    <definedName name="nov_26" localSheetId="23">[2]Riepilogo!#REF!</definedName>
    <definedName name="nov_26" localSheetId="24">[2]Riepilogo!#REF!</definedName>
    <definedName name="nov_26" localSheetId="25">[2]Riepilogo!#REF!</definedName>
    <definedName name="nov_26" localSheetId="26">[2]Riepilogo!#REF!</definedName>
    <definedName name="nov_26" localSheetId="0">[2]Riepilogo!#REF!</definedName>
    <definedName name="nov_26" localSheetId="1">[2]Riepilogo!#REF!</definedName>
    <definedName name="nov_26" localSheetId="2">[2]Riepilogo!#REF!</definedName>
    <definedName name="nov_26" localSheetId="3">[2]Riepilogo!#REF!</definedName>
    <definedName name="nov_26" localSheetId="4">[2]Riepilogo!#REF!</definedName>
    <definedName name="nov_26">[2]Riepilogo!#REF!</definedName>
    <definedName name="nov_3" localSheetId="5">[1]Riepilogo!#REF!</definedName>
    <definedName name="nov_3" localSheetId="6">[1]Riepilogo!#REF!</definedName>
    <definedName name="nov_3" localSheetId="7">[1]Riepilogo!#REF!</definedName>
    <definedName name="nov_3" localSheetId="8">[1]Riepilogo!#REF!</definedName>
    <definedName name="nov_3" localSheetId="9">[1]Riepilogo!#REF!</definedName>
    <definedName name="nov_3" localSheetId="10">[1]Riepilogo!#REF!</definedName>
    <definedName name="nov_3" localSheetId="11">[1]Riepilogo!#REF!</definedName>
    <definedName name="nov_3" localSheetId="12">[1]Riepilogo!#REF!</definedName>
    <definedName name="nov_3" localSheetId="13">[1]Riepilogo!#REF!</definedName>
    <definedName name="nov_3" localSheetId="14">[1]Riepilogo!#REF!</definedName>
    <definedName name="nov_3" localSheetId="15">[1]Riepilogo!#REF!</definedName>
    <definedName name="nov_3" localSheetId="16">[1]Riepilogo!#REF!</definedName>
    <definedName name="nov_3" localSheetId="17">[1]Riepilogo!#REF!</definedName>
    <definedName name="nov_3" localSheetId="18">[1]Riepilogo!#REF!</definedName>
    <definedName name="nov_3" localSheetId="19">[1]Riepilogo!#REF!</definedName>
    <definedName name="nov_3" localSheetId="20">[1]Riepilogo!#REF!</definedName>
    <definedName name="nov_3" localSheetId="21">[1]Riepilogo!#REF!</definedName>
    <definedName name="nov_3" localSheetId="22">[1]Riepilogo!#REF!</definedName>
    <definedName name="nov_3" localSheetId="23">[1]Riepilogo!#REF!</definedName>
    <definedName name="nov_3" localSheetId="24">[1]Riepilogo!#REF!</definedName>
    <definedName name="nov_3" localSheetId="25">[1]Riepilogo!#REF!</definedName>
    <definedName name="nov_3" localSheetId="26">[1]Riepilogo!#REF!</definedName>
    <definedName name="nov_3" localSheetId="0">[1]Riepilogo!#REF!</definedName>
    <definedName name="nov_3" localSheetId="1">[1]Riepilogo!#REF!</definedName>
    <definedName name="nov_3" localSheetId="2">[1]Riepilogo!#REF!</definedName>
    <definedName name="nov_3" localSheetId="3">[1]Riepilogo!#REF!</definedName>
    <definedName name="nov_3" localSheetId="4">[1]Riepilogo!#REF!</definedName>
    <definedName name="nov_3">[1]Riepilogo!#REF!</definedName>
    <definedName name="nov_4" localSheetId="5">[1]Riepilogo!#REF!</definedName>
    <definedName name="nov_4" localSheetId="6">[1]Riepilogo!#REF!</definedName>
    <definedName name="nov_4" localSheetId="7">[1]Riepilogo!#REF!</definedName>
    <definedName name="nov_4" localSheetId="8">[1]Riepilogo!#REF!</definedName>
    <definedName name="nov_4" localSheetId="9">[1]Riepilogo!#REF!</definedName>
    <definedName name="nov_4" localSheetId="10">[1]Riepilogo!#REF!</definedName>
    <definedName name="nov_4" localSheetId="11">[1]Riepilogo!#REF!</definedName>
    <definedName name="nov_4" localSheetId="12">[1]Riepilogo!#REF!</definedName>
    <definedName name="nov_4" localSheetId="13">[1]Riepilogo!#REF!</definedName>
    <definedName name="nov_4" localSheetId="14">[1]Riepilogo!#REF!</definedName>
    <definedName name="nov_4" localSheetId="15">[1]Riepilogo!#REF!</definedName>
    <definedName name="nov_4" localSheetId="16">[1]Riepilogo!#REF!</definedName>
    <definedName name="nov_4" localSheetId="17">[1]Riepilogo!#REF!</definedName>
    <definedName name="nov_4" localSheetId="18">[1]Riepilogo!#REF!</definedName>
    <definedName name="nov_4" localSheetId="19">[1]Riepilogo!#REF!</definedName>
    <definedName name="nov_4" localSheetId="20">[1]Riepilogo!#REF!</definedName>
    <definedName name="nov_4" localSheetId="21">[1]Riepilogo!#REF!</definedName>
    <definedName name="nov_4" localSheetId="22">[1]Riepilogo!#REF!</definedName>
    <definedName name="nov_4" localSheetId="23">[1]Riepilogo!#REF!</definedName>
    <definedName name="nov_4" localSheetId="24">[1]Riepilogo!#REF!</definedName>
    <definedName name="nov_4" localSheetId="25">[1]Riepilogo!#REF!</definedName>
    <definedName name="nov_4" localSheetId="26">[1]Riepilogo!#REF!</definedName>
    <definedName name="nov_4" localSheetId="0">[1]Riepilogo!#REF!</definedName>
    <definedName name="nov_4" localSheetId="1">[1]Riepilogo!#REF!</definedName>
    <definedName name="nov_4" localSheetId="2">[1]Riepilogo!#REF!</definedName>
    <definedName name="nov_4" localSheetId="3">[1]Riepilogo!#REF!</definedName>
    <definedName name="nov_4" localSheetId="4">[1]Riepilogo!#REF!</definedName>
    <definedName name="nov_4">[1]Riepilogo!#REF!</definedName>
    <definedName name="nov_5" localSheetId="5">[1]Riepilogo!#REF!</definedName>
    <definedName name="nov_5" localSheetId="6">[1]Riepilogo!#REF!</definedName>
    <definedName name="nov_5" localSheetId="7">[1]Riepilogo!#REF!</definedName>
    <definedName name="nov_5" localSheetId="8">[1]Riepilogo!#REF!</definedName>
    <definedName name="nov_5" localSheetId="9">[1]Riepilogo!#REF!</definedName>
    <definedName name="nov_5" localSheetId="10">[1]Riepilogo!#REF!</definedName>
    <definedName name="nov_5" localSheetId="11">[1]Riepilogo!#REF!</definedName>
    <definedName name="nov_5" localSheetId="12">[1]Riepilogo!#REF!</definedName>
    <definedName name="nov_5" localSheetId="13">[1]Riepilogo!#REF!</definedName>
    <definedName name="nov_5" localSheetId="14">[1]Riepilogo!#REF!</definedName>
    <definedName name="nov_5" localSheetId="15">[1]Riepilogo!#REF!</definedName>
    <definedName name="nov_5" localSheetId="16">[1]Riepilogo!#REF!</definedName>
    <definedName name="nov_5" localSheetId="17">[1]Riepilogo!#REF!</definedName>
    <definedName name="nov_5" localSheetId="18">[1]Riepilogo!#REF!</definedName>
    <definedName name="nov_5" localSheetId="19">[1]Riepilogo!#REF!</definedName>
    <definedName name="nov_5" localSheetId="20">[1]Riepilogo!#REF!</definedName>
    <definedName name="nov_5" localSheetId="21">[1]Riepilogo!#REF!</definedName>
    <definedName name="nov_5" localSheetId="22">[1]Riepilogo!#REF!</definedName>
    <definedName name="nov_5" localSheetId="23">[1]Riepilogo!#REF!</definedName>
    <definedName name="nov_5" localSheetId="24">[1]Riepilogo!#REF!</definedName>
    <definedName name="nov_5" localSheetId="25">[1]Riepilogo!#REF!</definedName>
    <definedName name="nov_5" localSheetId="26">[1]Riepilogo!#REF!</definedName>
    <definedName name="nov_5" localSheetId="0">[1]Riepilogo!#REF!</definedName>
    <definedName name="nov_5" localSheetId="1">[1]Riepilogo!#REF!</definedName>
    <definedName name="nov_5" localSheetId="2">[1]Riepilogo!#REF!</definedName>
    <definedName name="nov_5" localSheetId="3">[1]Riepilogo!#REF!</definedName>
    <definedName name="nov_5" localSheetId="4">[1]Riepilogo!#REF!</definedName>
    <definedName name="nov_5">[1]Riepilogo!#REF!</definedName>
    <definedName name="nov_6" localSheetId="5">[1]Riepilogo!#REF!</definedName>
    <definedName name="nov_6" localSheetId="6">[1]Riepilogo!#REF!</definedName>
    <definedName name="nov_6" localSheetId="7">[1]Riepilogo!#REF!</definedName>
    <definedName name="nov_6" localSheetId="8">[1]Riepilogo!#REF!</definedName>
    <definedName name="nov_6" localSheetId="9">[1]Riepilogo!#REF!</definedName>
    <definedName name="nov_6" localSheetId="10">[1]Riepilogo!#REF!</definedName>
    <definedName name="nov_6" localSheetId="11">[1]Riepilogo!#REF!</definedName>
    <definedName name="nov_6" localSheetId="12">[1]Riepilogo!#REF!</definedName>
    <definedName name="nov_6" localSheetId="13">[1]Riepilogo!#REF!</definedName>
    <definedName name="nov_6" localSheetId="14">[1]Riepilogo!#REF!</definedName>
    <definedName name="nov_6" localSheetId="15">[1]Riepilogo!#REF!</definedName>
    <definedName name="nov_6" localSheetId="16">[1]Riepilogo!#REF!</definedName>
    <definedName name="nov_6" localSheetId="17">[1]Riepilogo!#REF!</definedName>
    <definedName name="nov_6" localSheetId="18">[1]Riepilogo!#REF!</definedName>
    <definedName name="nov_6" localSheetId="19">[1]Riepilogo!#REF!</definedName>
    <definedName name="nov_6" localSheetId="20">[1]Riepilogo!#REF!</definedName>
    <definedName name="nov_6" localSheetId="21">[1]Riepilogo!#REF!</definedName>
    <definedName name="nov_6" localSheetId="22">[1]Riepilogo!#REF!</definedName>
    <definedName name="nov_6" localSheetId="23">[1]Riepilogo!#REF!</definedName>
    <definedName name="nov_6" localSheetId="24">[1]Riepilogo!#REF!</definedName>
    <definedName name="nov_6" localSheetId="25">[1]Riepilogo!#REF!</definedName>
    <definedName name="nov_6" localSheetId="26">[1]Riepilogo!#REF!</definedName>
    <definedName name="nov_6" localSheetId="0">[1]Riepilogo!#REF!</definedName>
    <definedName name="nov_6" localSheetId="1">[1]Riepilogo!#REF!</definedName>
    <definedName name="nov_6" localSheetId="2">[1]Riepilogo!#REF!</definedName>
    <definedName name="nov_6" localSheetId="3">[1]Riepilogo!#REF!</definedName>
    <definedName name="nov_6" localSheetId="4">[1]Riepilogo!#REF!</definedName>
    <definedName name="nov_6">[1]Riepilogo!#REF!</definedName>
    <definedName name="nov_7" localSheetId="5">[1]Riepilogo!#REF!</definedName>
    <definedName name="nov_7" localSheetId="6">[1]Riepilogo!#REF!</definedName>
    <definedName name="nov_7" localSheetId="7">[1]Riepilogo!#REF!</definedName>
    <definedName name="nov_7" localSheetId="8">[1]Riepilogo!#REF!</definedName>
    <definedName name="nov_7" localSheetId="9">[1]Riepilogo!#REF!</definedName>
    <definedName name="nov_7" localSheetId="10">[1]Riepilogo!#REF!</definedName>
    <definedName name="nov_7" localSheetId="11">[1]Riepilogo!#REF!</definedName>
    <definedName name="nov_7" localSheetId="12">[1]Riepilogo!#REF!</definedName>
    <definedName name="nov_7" localSheetId="13">[1]Riepilogo!#REF!</definedName>
    <definedName name="nov_7" localSheetId="14">[1]Riepilogo!#REF!</definedName>
    <definedName name="nov_7" localSheetId="15">[1]Riepilogo!#REF!</definedName>
    <definedName name="nov_7" localSheetId="16">[1]Riepilogo!#REF!</definedName>
    <definedName name="nov_7" localSheetId="17">[1]Riepilogo!#REF!</definedName>
    <definedName name="nov_7" localSheetId="18">[1]Riepilogo!#REF!</definedName>
    <definedName name="nov_7" localSheetId="19">[1]Riepilogo!#REF!</definedName>
    <definedName name="nov_7" localSheetId="20">[1]Riepilogo!#REF!</definedName>
    <definedName name="nov_7" localSheetId="21">[1]Riepilogo!#REF!</definedName>
    <definedName name="nov_7" localSheetId="22">[1]Riepilogo!#REF!</definedName>
    <definedName name="nov_7" localSheetId="23">[1]Riepilogo!#REF!</definedName>
    <definedName name="nov_7" localSheetId="24">[1]Riepilogo!#REF!</definedName>
    <definedName name="nov_7" localSheetId="25">[1]Riepilogo!#REF!</definedName>
    <definedName name="nov_7" localSheetId="26">[1]Riepilogo!#REF!</definedName>
    <definedName name="nov_7" localSheetId="0">[1]Riepilogo!#REF!</definedName>
    <definedName name="nov_7" localSheetId="1">[1]Riepilogo!#REF!</definedName>
    <definedName name="nov_7" localSheetId="2">[1]Riepilogo!#REF!</definedName>
    <definedName name="nov_7" localSheetId="3">[1]Riepilogo!#REF!</definedName>
    <definedName name="nov_7" localSheetId="4">[1]Riepilogo!#REF!</definedName>
    <definedName name="nov_7">[1]Riepilogo!#REF!</definedName>
    <definedName name="nov_8" localSheetId="5">[1]Riepilogo!#REF!</definedName>
    <definedName name="nov_8" localSheetId="6">[1]Riepilogo!#REF!</definedName>
    <definedName name="nov_8" localSheetId="7">[1]Riepilogo!#REF!</definedName>
    <definedName name="nov_8" localSheetId="8">[1]Riepilogo!#REF!</definedName>
    <definedName name="nov_8" localSheetId="9">[1]Riepilogo!#REF!</definedName>
    <definedName name="nov_8" localSheetId="10">[1]Riepilogo!#REF!</definedName>
    <definedName name="nov_8" localSheetId="11">[1]Riepilogo!#REF!</definedName>
    <definedName name="nov_8" localSheetId="12">[1]Riepilogo!#REF!</definedName>
    <definedName name="nov_8" localSheetId="13">[1]Riepilogo!#REF!</definedName>
    <definedName name="nov_8" localSheetId="14">[1]Riepilogo!#REF!</definedName>
    <definedName name="nov_8" localSheetId="15">[1]Riepilogo!#REF!</definedName>
    <definedName name="nov_8" localSheetId="16">[1]Riepilogo!#REF!</definedName>
    <definedName name="nov_8" localSheetId="17">[1]Riepilogo!#REF!</definedName>
    <definedName name="nov_8" localSheetId="18">[1]Riepilogo!#REF!</definedName>
    <definedName name="nov_8" localSheetId="19">[1]Riepilogo!#REF!</definedName>
    <definedName name="nov_8" localSheetId="20">[1]Riepilogo!#REF!</definedName>
    <definedName name="nov_8" localSheetId="21">[1]Riepilogo!#REF!</definedName>
    <definedName name="nov_8" localSheetId="22">[1]Riepilogo!#REF!</definedName>
    <definedName name="nov_8" localSheetId="23">[1]Riepilogo!#REF!</definedName>
    <definedName name="nov_8" localSheetId="24">[1]Riepilogo!#REF!</definedName>
    <definedName name="nov_8" localSheetId="25">[1]Riepilogo!#REF!</definedName>
    <definedName name="nov_8" localSheetId="26">[1]Riepilogo!#REF!</definedName>
    <definedName name="nov_8" localSheetId="0">[1]Riepilogo!#REF!</definedName>
    <definedName name="nov_8" localSheetId="1">[1]Riepilogo!#REF!</definedName>
    <definedName name="nov_8" localSheetId="2">[1]Riepilogo!#REF!</definedName>
    <definedName name="nov_8" localSheetId="3">[1]Riepilogo!#REF!</definedName>
    <definedName name="nov_8" localSheetId="4">[1]Riepilogo!#REF!</definedName>
    <definedName name="nov_8">[1]Riepilogo!#REF!</definedName>
    <definedName name="nov_9" localSheetId="5">[1]Riepilogo!#REF!</definedName>
    <definedName name="nov_9" localSheetId="6">[1]Riepilogo!#REF!</definedName>
    <definedName name="nov_9" localSheetId="7">[1]Riepilogo!#REF!</definedName>
    <definedName name="nov_9" localSheetId="8">[1]Riepilogo!#REF!</definedName>
    <definedName name="nov_9" localSheetId="9">[1]Riepilogo!#REF!</definedName>
    <definedName name="nov_9" localSheetId="10">[1]Riepilogo!#REF!</definedName>
    <definedName name="nov_9" localSheetId="11">[1]Riepilogo!#REF!</definedName>
    <definedName name="nov_9" localSheetId="12">[1]Riepilogo!#REF!</definedName>
    <definedName name="nov_9" localSheetId="13">[1]Riepilogo!#REF!</definedName>
    <definedName name="nov_9" localSheetId="14">[1]Riepilogo!#REF!</definedName>
    <definedName name="nov_9" localSheetId="15">[1]Riepilogo!#REF!</definedName>
    <definedName name="nov_9" localSheetId="16">[1]Riepilogo!#REF!</definedName>
    <definedName name="nov_9" localSheetId="17">[1]Riepilogo!#REF!</definedName>
    <definedName name="nov_9" localSheetId="18">[1]Riepilogo!#REF!</definedName>
    <definedName name="nov_9" localSheetId="19">[1]Riepilogo!#REF!</definedName>
    <definedName name="nov_9" localSheetId="20">[1]Riepilogo!#REF!</definedName>
    <definedName name="nov_9" localSheetId="21">[1]Riepilogo!#REF!</definedName>
    <definedName name="nov_9" localSheetId="22">[1]Riepilogo!#REF!</definedName>
    <definedName name="nov_9" localSheetId="23">[1]Riepilogo!#REF!</definedName>
    <definedName name="nov_9" localSheetId="24">[1]Riepilogo!#REF!</definedName>
    <definedName name="nov_9" localSheetId="25">[1]Riepilogo!#REF!</definedName>
    <definedName name="nov_9" localSheetId="26">[1]Riepilogo!#REF!</definedName>
    <definedName name="nov_9" localSheetId="0">[1]Riepilogo!#REF!</definedName>
    <definedName name="nov_9" localSheetId="1">[1]Riepilogo!#REF!</definedName>
    <definedName name="nov_9" localSheetId="2">[1]Riepilogo!#REF!</definedName>
    <definedName name="nov_9" localSheetId="3">[1]Riepilogo!#REF!</definedName>
    <definedName name="nov_9" localSheetId="4">[1]Riepilogo!#REF!</definedName>
    <definedName name="nov_9">[1]Riepilogo!#REF!</definedName>
    <definedName name="NOV92_1" localSheetId="5">[1]Riepilogo!#REF!</definedName>
    <definedName name="NOV92_1" localSheetId="6">[1]Riepilogo!#REF!</definedName>
    <definedName name="NOV92_1" localSheetId="7">[1]Riepilogo!#REF!</definedName>
    <definedName name="NOV92_1" localSheetId="8">[1]Riepilogo!#REF!</definedName>
    <definedName name="NOV92_1" localSheetId="9">[1]Riepilogo!#REF!</definedName>
    <definedName name="NOV92_1" localSheetId="10">[1]Riepilogo!#REF!</definedName>
    <definedName name="NOV92_1" localSheetId="11">[1]Riepilogo!#REF!</definedName>
    <definedName name="NOV92_1" localSheetId="12">[1]Riepilogo!#REF!</definedName>
    <definedName name="NOV92_1" localSheetId="13">[1]Riepilogo!#REF!</definedName>
    <definedName name="NOV92_1" localSheetId="14">[1]Riepilogo!#REF!</definedName>
    <definedName name="NOV92_1" localSheetId="15">[1]Riepilogo!#REF!</definedName>
    <definedName name="NOV92_1" localSheetId="16">[1]Riepilogo!#REF!</definedName>
    <definedName name="NOV92_1" localSheetId="17">[1]Riepilogo!#REF!</definedName>
    <definedName name="NOV92_1" localSheetId="18">[1]Riepilogo!#REF!</definedName>
    <definedName name="NOV92_1" localSheetId="19">[1]Riepilogo!#REF!</definedName>
    <definedName name="NOV92_1" localSheetId="20">[1]Riepilogo!#REF!</definedName>
    <definedName name="NOV92_1" localSheetId="21">[1]Riepilogo!#REF!</definedName>
    <definedName name="NOV92_1" localSheetId="22">[1]Riepilogo!#REF!</definedName>
    <definedName name="NOV92_1" localSheetId="23">[1]Riepilogo!#REF!</definedName>
    <definedName name="NOV92_1" localSheetId="24">[1]Riepilogo!#REF!</definedName>
    <definedName name="NOV92_1" localSheetId="25">[1]Riepilogo!#REF!</definedName>
    <definedName name="NOV92_1" localSheetId="26">[1]Riepilogo!#REF!</definedName>
    <definedName name="NOV92_1" localSheetId="0">[1]Riepilogo!#REF!</definedName>
    <definedName name="NOV92_1" localSheetId="1">[1]Riepilogo!#REF!</definedName>
    <definedName name="NOV92_1" localSheetId="2">[1]Riepilogo!#REF!</definedName>
    <definedName name="NOV92_1" localSheetId="3">[1]Riepilogo!#REF!</definedName>
    <definedName name="NOV92_1" localSheetId="4">[1]Riepilogo!#REF!</definedName>
    <definedName name="NOV92_1">[1]Riepilogo!#REF!</definedName>
    <definedName name="NOV92_10" localSheetId="5">[1]Riepilogo!#REF!</definedName>
    <definedName name="NOV92_10" localSheetId="6">[1]Riepilogo!#REF!</definedName>
    <definedName name="NOV92_10" localSheetId="7">[1]Riepilogo!#REF!</definedName>
    <definedName name="NOV92_10" localSheetId="8">[1]Riepilogo!#REF!</definedName>
    <definedName name="NOV92_10" localSheetId="9">[1]Riepilogo!#REF!</definedName>
    <definedName name="NOV92_10" localSheetId="10">[1]Riepilogo!#REF!</definedName>
    <definedName name="NOV92_10" localSheetId="11">[1]Riepilogo!#REF!</definedName>
    <definedName name="NOV92_10" localSheetId="12">[1]Riepilogo!#REF!</definedName>
    <definedName name="NOV92_10" localSheetId="13">[1]Riepilogo!#REF!</definedName>
    <definedName name="NOV92_10" localSheetId="14">[1]Riepilogo!#REF!</definedName>
    <definedName name="NOV92_10" localSheetId="15">[1]Riepilogo!#REF!</definedName>
    <definedName name="NOV92_10" localSheetId="16">[1]Riepilogo!#REF!</definedName>
    <definedName name="NOV92_10" localSheetId="17">[1]Riepilogo!#REF!</definedName>
    <definedName name="NOV92_10" localSheetId="18">[1]Riepilogo!#REF!</definedName>
    <definedName name="NOV92_10" localSheetId="19">[1]Riepilogo!#REF!</definedName>
    <definedName name="NOV92_10" localSheetId="20">[1]Riepilogo!#REF!</definedName>
    <definedName name="NOV92_10" localSheetId="21">[1]Riepilogo!#REF!</definedName>
    <definedName name="NOV92_10" localSheetId="22">[1]Riepilogo!#REF!</definedName>
    <definedName name="NOV92_10" localSheetId="23">[1]Riepilogo!#REF!</definedName>
    <definedName name="NOV92_10" localSheetId="24">[1]Riepilogo!#REF!</definedName>
    <definedName name="NOV92_10" localSheetId="25">[1]Riepilogo!#REF!</definedName>
    <definedName name="NOV92_10" localSheetId="26">[1]Riepilogo!#REF!</definedName>
    <definedName name="NOV92_10" localSheetId="0">[1]Riepilogo!#REF!</definedName>
    <definedName name="NOV92_10" localSheetId="1">[1]Riepilogo!#REF!</definedName>
    <definedName name="NOV92_10" localSheetId="2">[1]Riepilogo!#REF!</definedName>
    <definedName name="NOV92_10" localSheetId="3">[1]Riepilogo!#REF!</definedName>
    <definedName name="NOV92_10" localSheetId="4">[1]Riepilogo!#REF!</definedName>
    <definedName name="NOV92_10">[1]Riepilogo!#REF!</definedName>
    <definedName name="NOV92_11" localSheetId="5">[1]Riepilogo!#REF!</definedName>
    <definedName name="NOV92_11" localSheetId="6">[1]Riepilogo!#REF!</definedName>
    <definedName name="NOV92_11" localSheetId="7">[1]Riepilogo!#REF!</definedName>
    <definedName name="NOV92_11" localSheetId="8">[1]Riepilogo!#REF!</definedName>
    <definedName name="NOV92_11" localSheetId="9">[1]Riepilogo!#REF!</definedName>
    <definedName name="NOV92_11" localSheetId="10">[1]Riepilogo!#REF!</definedName>
    <definedName name="NOV92_11" localSheetId="11">[1]Riepilogo!#REF!</definedName>
    <definedName name="NOV92_11" localSheetId="12">[1]Riepilogo!#REF!</definedName>
    <definedName name="NOV92_11" localSheetId="13">[1]Riepilogo!#REF!</definedName>
    <definedName name="NOV92_11" localSheetId="14">[1]Riepilogo!#REF!</definedName>
    <definedName name="NOV92_11" localSheetId="15">[1]Riepilogo!#REF!</definedName>
    <definedName name="NOV92_11" localSheetId="16">[1]Riepilogo!#REF!</definedName>
    <definedName name="NOV92_11" localSheetId="17">[1]Riepilogo!#REF!</definedName>
    <definedName name="NOV92_11" localSheetId="18">[1]Riepilogo!#REF!</definedName>
    <definedName name="NOV92_11" localSheetId="19">[1]Riepilogo!#REF!</definedName>
    <definedName name="NOV92_11" localSheetId="20">[1]Riepilogo!#REF!</definedName>
    <definedName name="NOV92_11" localSheetId="21">[1]Riepilogo!#REF!</definedName>
    <definedName name="NOV92_11" localSheetId="22">[1]Riepilogo!#REF!</definedName>
    <definedName name="NOV92_11" localSheetId="23">[1]Riepilogo!#REF!</definedName>
    <definedName name="NOV92_11" localSheetId="24">[1]Riepilogo!#REF!</definedName>
    <definedName name="NOV92_11" localSheetId="25">[1]Riepilogo!#REF!</definedName>
    <definedName name="NOV92_11" localSheetId="26">[1]Riepilogo!#REF!</definedName>
    <definedName name="NOV92_11" localSheetId="0">[1]Riepilogo!#REF!</definedName>
    <definedName name="NOV92_11" localSheetId="1">[1]Riepilogo!#REF!</definedName>
    <definedName name="NOV92_11" localSheetId="2">[1]Riepilogo!#REF!</definedName>
    <definedName name="NOV92_11" localSheetId="3">[1]Riepilogo!#REF!</definedName>
    <definedName name="NOV92_11" localSheetId="4">[1]Riepilogo!#REF!</definedName>
    <definedName name="NOV92_11">[1]Riepilogo!#REF!</definedName>
    <definedName name="NOV92_12" localSheetId="5">[1]Riepilogo!#REF!</definedName>
    <definedName name="NOV92_12" localSheetId="6">[1]Riepilogo!#REF!</definedName>
    <definedName name="NOV92_12" localSheetId="7">[1]Riepilogo!#REF!</definedName>
    <definedName name="NOV92_12" localSheetId="8">[1]Riepilogo!#REF!</definedName>
    <definedName name="NOV92_12" localSheetId="9">[1]Riepilogo!#REF!</definedName>
    <definedName name="NOV92_12" localSheetId="10">[1]Riepilogo!#REF!</definedName>
    <definedName name="NOV92_12" localSheetId="11">[1]Riepilogo!#REF!</definedName>
    <definedName name="NOV92_12" localSheetId="12">[1]Riepilogo!#REF!</definedName>
    <definedName name="NOV92_12" localSheetId="13">[1]Riepilogo!#REF!</definedName>
    <definedName name="NOV92_12" localSheetId="14">[1]Riepilogo!#REF!</definedName>
    <definedName name="NOV92_12" localSheetId="15">[1]Riepilogo!#REF!</definedName>
    <definedName name="NOV92_12" localSheetId="16">[1]Riepilogo!#REF!</definedName>
    <definedName name="NOV92_12" localSheetId="17">[1]Riepilogo!#REF!</definedName>
    <definedName name="NOV92_12" localSheetId="18">[1]Riepilogo!#REF!</definedName>
    <definedName name="NOV92_12" localSheetId="19">[1]Riepilogo!#REF!</definedName>
    <definedName name="NOV92_12" localSheetId="20">[1]Riepilogo!#REF!</definedName>
    <definedName name="NOV92_12" localSheetId="21">[1]Riepilogo!#REF!</definedName>
    <definedName name="NOV92_12" localSheetId="22">[1]Riepilogo!#REF!</definedName>
    <definedName name="NOV92_12" localSheetId="23">[1]Riepilogo!#REF!</definedName>
    <definedName name="NOV92_12" localSheetId="24">[1]Riepilogo!#REF!</definedName>
    <definedName name="NOV92_12" localSheetId="25">[1]Riepilogo!#REF!</definedName>
    <definedName name="NOV92_12" localSheetId="26">[1]Riepilogo!#REF!</definedName>
    <definedName name="NOV92_12" localSheetId="0">[1]Riepilogo!#REF!</definedName>
    <definedName name="NOV92_12" localSheetId="1">[1]Riepilogo!#REF!</definedName>
    <definedName name="NOV92_12" localSheetId="2">[1]Riepilogo!#REF!</definedName>
    <definedName name="NOV92_12" localSheetId="3">[1]Riepilogo!#REF!</definedName>
    <definedName name="NOV92_12" localSheetId="4">[1]Riepilogo!#REF!</definedName>
    <definedName name="NOV92_12">[1]Riepilogo!#REF!</definedName>
    <definedName name="NOV92_13" localSheetId="5">[1]Riepilogo!#REF!</definedName>
    <definedName name="NOV92_13" localSheetId="6">[1]Riepilogo!#REF!</definedName>
    <definedName name="NOV92_13" localSheetId="7">[1]Riepilogo!#REF!</definedName>
    <definedName name="NOV92_13" localSheetId="8">[1]Riepilogo!#REF!</definedName>
    <definedName name="NOV92_13" localSheetId="9">[1]Riepilogo!#REF!</definedName>
    <definedName name="NOV92_13" localSheetId="10">[1]Riepilogo!#REF!</definedName>
    <definedName name="NOV92_13" localSheetId="11">[1]Riepilogo!#REF!</definedName>
    <definedName name="NOV92_13" localSheetId="12">[1]Riepilogo!#REF!</definedName>
    <definedName name="NOV92_13" localSheetId="13">[1]Riepilogo!#REF!</definedName>
    <definedName name="NOV92_13" localSheetId="14">[1]Riepilogo!#REF!</definedName>
    <definedName name="NOV92_13" localSheetId="15">[1]Riepilogo!#REF!</definedName>
    <definedName name="NOV92_13" localSheetId="16">[1]Riepilogo!#REF!</definedName>
    <definedName name="NOV92_13" localSheetId="17">[1]Riepilogo!#REF!</definedName>
    <definedName name="NOV92_13" localSheetId="18">[1]Riepilogo!#REF!</definedName>
    <definedName name="NOV92_13" localSheetId="19">[1]Riepilogo!#REF!</definedName>
    <definedName name="NOV92_13" localSheetId="20">[1]Riepilogo!#REF!</definedName>
    <definedName name="NOV92_13" localSheetId="21">[1]Riepilogo!#REF!</definedName>
    <definedName name="NOV92_13" localSheetId="22">[1]Riepilogo!#REF!</definedName>
    <definedName name="NOV92_13" localSheetId="23">[1]Riepilogo!#REF!</definedName>
    <definedName name="NOV92_13" localSheetId="24">[1]Riepilogo!#REF!</definedName>
    <definedName name="NOV92_13" localSheetId="25">[1]Riepilogo!#REF!</definedName>
    <definedName name="NOV92_13" localSheetId="26">[1]Riepilogo!#REF!</definedName>
    <definedName name="NOV92_13" localSheetId="0">[1]Riepilogo!#REF!</definedName>
    <definedName name="NOV92_13" localSheetId="1">[1]Riepilogo!#REF!</definedName>
    <definedName name="NOV92_13" localSheetId="2">[1]Riepilogo!#REF!</definedName>
    <definedName name="NOV92_13" localSheetId="3">[1]Riepilogo!#REF!</definedName>
    <definedName name="NOV92_13" localSheetId="4">[1]Riepilogo!#REF!</definedName>
    <definedName name="NOV92_13">[1]Riepilogo!#REF!</definedName>
    <definedName name="NOV92_14" localSheetId="5">[1]Riepilogo!#REF!</definedName>
    <definedName name="NOV92_14" localSheetId="6">[1]Riepilogo!#REF!</definedName>
    <definedName name="NOV92_14" localSheetId="7">[1]Riepilogo!#REF!</definedName>
    <definedName name="NOV92_14" localSheetId="8">[1]Riepilogo!#REF!</definedName>
    <definedName name="NOV92_14" localSheetId="9">[1]Riepilogo!#REF!</definedName>
    <definedName name="NOV92_14" localSheetId="10">[1]Riepilogo!#REF!</definedName>
    <definedName name="NOV92_14" localSheetId="11">[1]Riepilogo!#REF!</definedName>
    <definedName name="NOV92_14" localSheetId="12">[1]Riepilogo!#REF!</definedName>
    <definedName name="NOV92_14" localSheetId="13">[1]Riepilogo!#REF!</definedName>
    <definedName name="NOV92_14" localSheetId="14">[1]Riepilogo!#REF!</definedName>
    <definedName name="NOV92_14" localSheetId="15">[1]Riepilogo!#REF!</definedName>
    <definedName name="NOV92_14" localSheetId="16">[1]Riepilogo!#REF!</definedName>
    <definedName name="NOV92_14" localSheetId="17">[1]Riepilogo!#REF!</definedName>
    <definedName name="NOV92_14" localSheetId="18">[1]Riepilogo!#REF!</definedName>
    <definedName name="NOV92_14" localSheetId="19">[1]Riepilogo!#REF!</definedName>
    <definedName name="NOV92_14" localSheetId="20">[1]Riepilogo!#REF!</definedName>
    <definedName name="NOV92_14" localSheetId="21">[1]Riepilogo!#REF!</definedName>
    <definedName name="NOV92_14" localSheetId="22">[1]Riepilogo!#REF!</definedName>
    <definedName name="NOV92_14" localSheetId="23">[1]Riepilogo!#REF!</definedName>
    <definedName name="NOV92_14" localSheetId="24">[1]Riepilogo!#REF!</definedName>
    <definedName name="NOV92_14" localSheetId="25">[1]Riepilogo!#REF!</definedName>
    <definedName name="NOV92_14" localSheetId="26">[1]Riepilogo!#REF!</definedName>
    <definedName name="NOV92_14" localSheetId="0">[1]Riepilogo!#REF!</definedName>
    <definedName name="NOV92_14" localSheetId="1">[1]Riepilogo!#REF!</definedName>
    <definedName name="NOV92_14" localSheetId="2">[1]Riepilogo!#REF!</definedName>
    <definedName name="NOV92_14" localSheetId="3">[1]Riepilogo!#REF!</definedName>
    <definedName name="NOV92_14" localSheetId="4">[1]Riepilogo!#REF!</definedName>
    <definedName name="NOV92_14">[1]Riepilogo!#REF!</definedName>
    <definedName name="NOV92_15" localSheetId="5">[1]Riepilogo!#REF!</definedName>
    <definedName name="NOV92_15" localSheetId="6">[1]Riepilogo!#REF!</definedName>
    <definedName name="NOV92_15" localSheetId="7">[1]Riepilogo!#REF!</definedName>
    <definedName name="NOV92_15" localSheetId="8">[1]Riepilogo!#REF!</definedName>
    <definedName name="NOV92_15" localSheetId="9">[1]Riepilogo!#REF!</definedName>
    <definedName name="NOV92_15" localSheetId="10">[1]Riepilogo!#REF!</definedName>
    <definedName name="NOV92_15" localSheetId="11">[1]Riepilogo!#REF!</definedName>
    <definedName name="NOV92_15" localSheetId="12">[1]Riepilogo!#REF!</definedName>
    <definedName name="NOV92_15" localSheetId="13">[1]Riepilogo!#REF!</definedName>
    <definedName name="NOV92_15" localSheetId="14">[1]Riepilogo!#REF!</definedName>
    <definedName name="NOV92_15" localSheetId="15">[1]Riepilogo!#REF!</definedName>
    <definedName name="NOV92_15" localSheetId="16">[1]Riepilogo!#REF!</definedName>
    <definedName name="NOV92_15" localSheetId="17">[1]Riepilogo!#REF!</definedName>
    <definedName name="NOV92_15" localSheetId="18">[1]Riepilogo!#REF!</definedName>
    <definedName name="NOV92_15" localSheetId="19">[1]Riepilogo!#REF!</definedName>
    <definedName name="NOV92_15" localSheetId="20">[1]Riepilogo!#REF!</definedName>
    <definedName name="NOV92_15" localSheetId="21">[1]Riepilogo!#REF!</definedName>
    <definedName name="NOV92_15" localSheetId="22">[1]Riepilogo!#REF!</definedName>
    <definedName name="NOV92_15" localSheetId="23">[1]Riepilogo!#REF!</definedName>
    <definedName name="NOV92_15" localSheetId="24">[1]Riepilogo!#REF!</definedName>
    <definedName name="NOV92_15" localSheetId="25">[1]Riepilogo!#REF!</definedName>
    <definedName name="NOV92_15" localSheetId="26">[1]Riepilogo!#REF!</definedName>
    <definedName name="NOV92_15" localSheetId="0">[1]Riepilogo!#REF!</definedName>
    <definedName name="NOV92_15" localSheetId="1">[1]Riepilogo!#REF!</definedName>
    <definedName name="NOV92_15" localSheetId="2">[1]Riepilogo!#REF!</definedName>
    <definedName name="NOV92_15" localSheetId="3">[1]Riepilogo!#REF!</definedName>
    <definedName name="NOV92_15" localSheetId="4">[1]Riepilogo!#REF!</definedName>
    <definedName name="NOV92_15">[1]Riepilogo!#REF!</definedName>
    <definedName name="NOV92_16" localSheetId="5">[1]Riepilogo!#REF!</definedName>
    <definedName name="NOV92_16" localSheetId="6">[1]Riepilogo!#REF!</definedName>
    <definedName name="NOV92_16" localSheetId="7">[1]Riepilogo!#REF!</definedName>
    <definedName name="NOV92_16" localSheetId="8">[1]Riepilogo!#REF!</definedName>
    <definedName name="NOV92_16" localSheetId="9">[1]Riepilogo!#REF!</definedName>
    <definedName name="NOV92_16" localSheetId="10">[1]Riepilogo!#REF!</definedName>
    <definedName name="NOV92_16" localSheetId="11">[1]Riepilogo!#REF!</definedName>
    <definedName name="NOV92_16" localSheetId="12">[1]Riepilogo!#REF!</definedName>
    <definedName name="NOV92_16" localSheetId="13">[1]Riepilogo!#REF!</definedName>
    <definedName name="NOV92_16" localSheetId="14">[1]Riepilogo!#REF!</definedName>
    <definedName name="NOV92_16" localSheetId="15">[1]Riepilogo!#REF!</definedName>
    <definedName name="NOV92_16" localSheetId="16">[1]Riepilogo!#REF!</definedName>
    <definedName name="NOV92_16" localSheetId="17">[1]Riepilogo!#REF!</definedName>
    <definedName name="NOV92_16" localSheetId="18">[1]Riepilogo!#REF!</definedName>
    <definedName name="NOV92_16" localSheetId="19">[1]Riepilogo!#REF!</definedName>
    <definedName name="NOV92_16" localSheetId="20">[1]Riepilogo!#REF!</definedName>
    <definedName name="NOV92_16" localSheetId="21">[1]Riepilogo!#REF!</definedName>
    <definedName name="NOV92_16" localSheetId="22">[1]Riepilogo!#REF!</definedName>
    <definedName name="NOV92_16" localSheetId="23">[1]Riepilogo!#REF!</definedName>
    <definedName name="NOV92_16" localSheetId="24">[1]Riepilogo!#REF!</definedName>
    <definedName name="NOV92_16" localSheetId="25">[1]Riepilogo!#REF!</definedName>
    <definedName name="NOV92_16" localSheetId="26">[1]Riepilogo!#REF!</definedName>
    <definedName name="NOV92_16" localSheetId="0">[1]Riepilogo!#REF!</definedName>
    <definedName name="NOV92_16" localSheetId="1">[1]Riepilogo!#REF!</definedName>
    <definedName name="NOV92_16" localSheetId="2">[1]Riepilogo!#REF!</definedName>
    <definedName name="NOV92_16" localSheetId="3">[1]Riepilogo!#REF!</definedName>
    <definedName name="NOV92_16" localSheetId="4">[1]Riepilogo!#REF!</definedName>
    <definedName name="NOV92_16">[1]Riepilogo!#REF!</definedName>
    <definedName name="NOV92_17" localSheetId="5">[1]Riepilogo!#REF!</definedName>
    <definedName name="NOV92_17" localSheetId="6">[1]Riepilogo!#REF!</definedName>
    <definedName name="NOV92_17" localSheetId="7">[1]Riepilogo!#REF!</definedName>
    <definedName name="NOV92_17" localSheetId="8">[1]Riepilogo!#REF!</definedName>
    <definedName name="NOV92_17" localSheetId="9">[1]Riepilogo!#REF!</definedName>
    <definedName name="NOV92_17" localSheetId="10">[1]Riepilogo!#REF!</definedName>
    <definedName name="NOV92_17" localSheetId="11">[1]Riepilogo!#REF!</definedName>
    <definedName name="NOV92_17" localSheetId="12">[1]Riepilogo!#REF!</definedName>
    <definedName name="NOV92_17" localSheetId="13">[1]Riepilogo!#REF!</definedName>
    <definedName name="NOV92_17" localSheetId="14">[1]Riepilogo!#REF!</definedName>
    <definedName name="NOV92_17" localSheetId="15">[1]Riepilogo!#REF!</definedName>
    <definedName name="NOV92_17" localSheetId="16">[1]Riepilogo!#REF!</definedName>
    <definedName name="NOV92_17" localSheetId="17">[1]Riepilogo!#REF!</definedName>
    <definedName name="NOV92_17" localSheetId="18">[1]Riepilogo!#REF!</definedName>
    <definedName name="NOV92_17" localSheetId="19">[1]Riepilogo!#REF!</definedName>
    <definedName name="NOV92_17" localSheetId="20">[1]Riepilogo!#REF!</definedName>
    <definedName name="NOV92_17" localSheetId="21">[1]Riepilogo!#REF!</definedName>
    <definedName name="NOV92_17" localSheetId="22">[1]Riepilogo!#REF!</definedName>
    <definedName name="NOV92_17" localSheetId="23">[1]Riepilogo!#REF!</definedName>
    <definedName name="NOV92_17" localSheetId="24">[1]Riepilogo!#REF!</definedName>
    <definedName name="NOV92_17" localSheetId="25">[1]Riepilogo!#REF!</definedName>
    <definedName name="NOV92_17" localSheetId="26">[1]Riepilogo!#REF!</definedName>
    <definedName name="NOV92_17" localSheetId="0">[1]Riepilogo!#REF!</definedName>
    <definedName name="NOV92_17" localSheetId="1">[1]Riepilogo!#REF!</definedName>
    <definedName name="NOV92_17" localSheetId="2">[1]Riepilogo!#REF!</definedName>
    <definedName name="NOV92_17" localSheetId="3">[1]Riepilogo!#REF!</definedName>
    <definedName name="NOV92_17" localSheetId="4">[1]Riepilogo!#REF!</definedName>
    <definedName name="NOV92_17">[1]Riepilogo!#REF!</definedName>
    <definedName name="NOV92_18" localSheetId="5">[1]Riepilogo!#REF!</definedName>
    <definedName name="NOV92_18" localSheetId="6">[1]Riepilogo!#REF!</definedName>
    <definedName name="NOV92_18" localSheetId="7">[1]Riepilogo!#REF!</definedName>
    <definedName name="NOV92_18" localSheetId="8">[1]Riepilogo!#REF!</definedName>
    <definedName name="NOV92_18" localSheetId="9">[1]Riepilogo!#REF!</definedName>
    <definedName name="NOV92_18" localSheetId="10">[1]Riepilogo!#REF!</definedName>
    <definedName name="NOV92_18" localSheetId="11">[1]Riepilogo!#REF!</definedName>
    <definedName name="NOV92_18" localSheetId="12">[1]Riepilogo!#REF!</definedName>
    <definedName name="NOV92_18" localSheetId="13">[1]Riepilogo!#REF!</definedName>
    <definedName name="NOV92_18" localSheetId="14">[1]Riepilogo!#REF!</definedName>
    <definedName name="NOV92_18" localSheetId="15">[1]Riepilogo!#REF!</definedName>
    <definedName name="NOV92_18" localSheetId="16">[1]Riepilogo!#REF!</definedName>
    <definedName name="NOV92_18" localSheetId="17">[1]Riepilogo!#REF!</definedName>
    <definedName name="NOV92_18" localSheetId="18">[1]Riepilogo!#REF!</definedName>
    <definedName name="NOV92_18" localSheetId="19">[1]Riepilogo!#REF!</definedName>
    <definedName name="NOV92_18" localSheetId="20">[1]Riepilogo!#REF!</definedName>
    <definedName name="NOV92_18" localSheetId="21">[1]Riepilogo!#REF!</definedName>
    <definedName name="NOV92_18" localSheetId="22">[1]Riepilogo!#REF!</definedName>
    <definedName name="NOV92_18" localSheetId="23">[1]Riepilogo!#REF!</definedName>
    <definedName name="NOV92_18" localSheetId="24">[1]Riepilogo!#REF!</definedName>
    <definedName name="NOV92_18" localSheetId="25">[1]Riepilogo!#REF!</definedName>
    <definedName name="NOV92_18" localSheetId="26">[1]Riepilogo!#REF!</definedName>
    <definedName name="NOV92_18" localSheetId="0">[1]Riepilogo!#REF!</definedName>
    <definedName name="NOV92_18" localSheetId="1">[1]Riepilogo!#REF!</definedName>
    <definedName name="NOV92_18" localSheetId="2">[1]Riepilogo!#REF!</definedName>
    <definedName name="NOV92_18" localSheetId="3">[1]Riepilogo!#REF!</definedName>
    <definedName name="NOV92_18" localSheetId="4">[1]Riepilogo!#REF!</definedName>
    <definedName name="NOV92_18">[1]Riepilogo!#REF!</definedName>
    <definedName name="NOV92_19" localSheetId="5">[1]Riepilogo!#REF!</definedName>
    <definedName name="NOV92_19" localSheetId="6">[1]Riepilogo!#REF!</definedName>
    <definedName name="NOV92_19" localSheetId="7">[1]Riepilogo!#REF!</definedName>
    <definedName name="NOV92_19" localSheetId="8">[1]Riepilogo!#REF!</definedName>
    <definedName name="NOV92_19" localSheetId="9">[1]Riepilogo!#REF!</definedName>
    <definedName name="NOV92_19" localSheetId="10">[1]Riepilogo!#REF!</definedName>
    <definedName name="NOV92_19" localSheetId="11">[1]Riepilogo!#REF!</definedName>
    <definedName name="NOV92_19" localSheetId="12">[1]Riepilogo!#REF!</definedName>
    <definedName name="NOV92_19" localSheetId="13">[1]Riepilogo!#REF!</definedName>
    <definedName name="NOV92_19" localSheetId="14">[1]Riepilogo!#REF!</definedName>
    <definedName name="NOV92_19" localSheetId="15">[1]Riepilogo!#REF!</definedName>
    <definedName name="NOV92_19" localSheetId="16">[1]Riepilogo!#REF!</definedName>
    <definedName name="NOV92_19" localSheetId="17">[1]Riepilogo!#REF!</definedName>
    <definedName name="NOV92_19" localSheetId="18">[1]Riepilogo!#REF!</definedName>
    <definedName name="NOV92_19" localSheetId="19">[1]Riepilogo!#REF!</definedName>
    <definedName name="NOV92_19" localSheetId="20">[1]Riepilogo!#REF!</definedName>
    <definedName name="NOV92_19" localSheetId="21">[1]Riepilogo!#REF!</definedName>
    <definedName name="NOV92_19" localSheetId="22">[1]Riepilogo!#REF!</definedName>
    <definedName name="NOV92_19" localSheetId="23">[1]Riepilogo!#REF!</definedName>
    <definedName name="NOV92_19" localSheetId="24">[1]Riepilogo!#REF!</definedName>
    <definedName name="NOV92_19" localSheetId="25">[1]Riepilogo!#REF!</definedName>
    <definedName name="NOV92_19" localSheetId="26">[1]Riepilogo!#REF!</definedName>
    <definedName name="NOV92_19" localSheetId="0">[1]Riepilogo!#REF!</definedName>
    <definedName name="NOV92_19" localSheetId="1">[1]Riepilogo!#REF!</definedName>
    <definedName name="NOV92_19" localSheetId="2">[1]Riepilogo!#REF!</definedName>
    <definedName name="NOV92_19" localSheetId="3">[1]Riepilogo!#REF!</definedName>
    <definedName name="NOV92_19" localSheetId="4">[1]Riepilogo!#REF!</definedName>
    <definedName name="NOV92_19">[1]Riepilogo!#REF!</definedName>
    <definedName name="NOV92_2" localSheetId="5">[1]Riepilogo!#REF!</definedName>
    <definedName name="NOV92_2" localSheetId="6">[1]Riepilogo!#REF!</definedName>
    <definedName name="NOV92_2" localSheetId="7">[1]Riepilogo!#REF!</definedName>
    <definedName name="NOV92_2" localSheetId="8">[1]Riepilogo!#REF!</definedName>
    <definedName name="NOV92_2" localSheetId="9">[1]Riepilogo!#REF!</definedName>
    <definedName name="NOV92_2" localSheetId="10">[1]Riepilogo!#REF!</definedName>
    <definedName name="NOV92_2" localSheetId="11">[1]Riepilogo!#REF!</definedName>
    <definedName name="NOV92_2" localSheetId="12">[1]Riepilogo!#REF!</definedName>
    <definedName name="NOV92_2" localSheetId="13">[1]Riepilogo!#REF!</definedName>
    <definedName name="NOV92_2" localSheetId="14">[1]Riepilogo!#REF!</definedName>
    <definedName name="NOV92_2" localSheetId="15">[1]Riepilogo!#REF!</definedName>
    <definedName name="NOV92_2" localSheetId="16">[1]Riepilogo!#REF!</definedName>
    <definedName name="NOV92_2" localSheetId="17">[1]Riepilogo!#REF!</definedName>
    <definedName name="NOV92_2" localSheetId="18">[1]Riepilogo!#REF!</definedName>
    <definedName name="NOV92_2" localSheetId="19">[1]Riepilogo!#REF!</definedName>
    <definedName name="NOV92_2" localSheetId="20">[1]Riepilogo!#REF!</definedName>
    <definedName name="NOV92_2" localSheetId="21">[1]Riepilogo!#REF!</definedName>
    <definedName name="NOV92_2" localSheetId="22">[1]Riepilogo!#REF!</definedName>
    <definedName name="NOV92_2" localSheetId="23">[1]Riepilogo!#REF!</definedName>
    <definedName name="NOV92_2" localSheetId="24">[1]Riepilogo!#REF!</definedName>
    <definedName name="NOV92_2" localSheetId="25">[1]Riepilogo!#REF!</definedName>
    <definedName name="NOV92_2" localSheetId="26">[1]Riepilogo!#REF!</definedName>
    <definedName name="NOV92_2" localSheetId="0">[1]Riepilogo!#REF!</definedName>
    <definedName name="NOV92_2" localSheetId="1">[1]Riepilogo!#REF!</definedName>
    <definedName name="NOV92_2" localSheetId="2">[1]Riepilogo!#REF!</definedName>
    <definedName name="NOV92_2" localSheetId="3">[1]Riepilogo!#REF!</definedName>
    <definedName name="NOV92_2" localSheetId="4">[1]Riepilogo!#REF!</definedName>
    <definedName name="NOV92_2">[1]Riepilogo!#REF!</definedName>
    <definedName name="NOV92_20" localSheetId="5">[1]Riepilogo!#REF!</definedName>
    <definedName name="NOV92_20" localSheetId="6">[1]Riepilogo!#REF!</definedName>
    <definedName name="NOV92_20" localSheetId="7">[1]Riepilogo!#REF!</definedName>
    <definedName name="NOV92_20" localSheetId="8">[1]Riepilogo!#REF!</definedName>
    <definedName name="NOV92_20" localSheetId="9">[1]Riepilogo!#REF!</definedName>
    <definedName name="NOV92_20" localSheetId="10">[1]Riepilogo!#REF!</definedName>
    <definedName name="NOV92_20" localSheetId="11">[1]Riepilogo!#REF!</definedName>
    <definedName name="NOV92_20" localSheetId="12">[1]Riepilogo!#REF!</definedName>
    <definedName name="NOV92_20" localSheetId="13">[1]Riepilogo!#REF!</definedName>
    <definedName name="NOV92_20" localSheetId="14">[1]Riepilogo!#REF!</definedName>
    <definedName name="NOV92_20" localSheetId="15">[1]Riepilogo!#REF!</definedName>
    <definedName name="NOV92_20" localSheetId="16">[1]Riepilogo!#REF!</definedName>
    <definedName name="NOV92_20" localSheetId="17">[1]Riepilogo!#REF!</definedName>
    <definedName name="NOV92_20" localSheetId="18">[1]Riepilogo!#REF!</definedName>
    <definedName name="NOV92_20" localSheetId="19">[1]Riepilogo!#REF!</definedName>
    <definedName name="NOV92_20" localSheetId="20">[1]Riepilogo!#REF!</definedName>
    <definedName name="NOV92_20" localSheetId="21">[1]Riepilogo!#REF!</definedName>
    <definedName name="NOV92_20" localSheetId="22">[1]Riepilogo!#REF!</definedName>
    <definedName name="NOV92_20" localSheetId="23">[1]Riepilogo!#REF!</definedName>
    <definedName name="NOV92_20" localSheetId="24">[1]Riepilogo!#REF!</definedName>
    <definedName name="NOV92_20" localSheetId="25">[1]Riepilogo!#REF!</definedName>
    <definedName name="NOV92_20" localSheetId="26">[1]Riepilogo!#REF!</definedName>
    <definedName name="NOV92_20" localSheetId="0">[1]Riepilogo!#REF!</definedName>
    <definedName name="NOV92_20" localSheetId="1">[1]Riepilogo!#REF!</definedName>
    <definedName name="NOV92_20" localSheetId="2">[1]Riepilogo!#REF!</definedName>
    <definedName name="NOV92_20" localSheetId="3">[1]Riepilogo!#REF!</definedName>
    <definedName name="NOV92_20" localSheetId="4">[1]Riepilogo!#REF!</definedName>
    <definedName name="NOV92_20">[1]Riepilogo!#REF!</definedName>
    <definedName name="NOV92_21" localSheetId="5">[1]Riepilogo!#REF!</definedName>
    <definedName name="NOV92_21" localSheetId="6">[1]Riepilogo!#REF!</definedName>
    <definedName name="NOV92_21" localSheetId="7">[1]Riepilogo!#REF!</definedName>
    <definedName name="NOV92_21" localSheetId="8">[1]Riepilogo!#REF!</definedName>
    <definedName name="NOV92_21" localSheetId="9">[1]Riepilogo!#REF!</definedName>
    <definedName name="NOV92_21" localSheetId="10">[1]Riepilogo!#REF!</definedName>
    <definedName name="NOV92_21" localSheetId="11">[1]Riepilogo!#REF!</definedName>
    <definedName name="NOV92_21" localSheetId="12">[1]Riepilogo!#REF!</definedName>
    <definedName name="NOV92_21" localSheetId="13">[1]Riepilogo!#REF!</definedName>
    <definedName name="NOV92_21" localSheetId="14">[1]Riepilogo!#REF!</definedName>
    <definedName name="NOV92_21" localSheetId="15">[1]Riepilogo!#REF!</definedName>
    <definedName name="NOV92_21" localSheetId="16">[1]Riepilogo!#REF!</definedName>
    <definedName name="NOV92_21" localSheetId="17">[1]Riepilogo!#REF!</definedName>
    <definedName name="NOV92_21" localSheetId="18">[1]Riepilogo!#REF!</definedName>
    <definedName name="NOV92_21" localSheetId="19">[1]Riepilogo!#REF!</definedName>
    <definedName name="NOV92_21" localSheetId="20">[1]Riepilogo!#REF!</definedName>
    <definedName name="NOV92_21" localSheetId="21">[1]Riepilogo!#REF!</definedName>
    <definedName name="NOV92_21" localSheetId="22">[1]Riepilogo!#REF!</definedName>
    <definedName name="NOV92_21" localSheetId="23">[1]Riepilogo!#REF!</definedName>
    <definedName name="NOV92_21" localSheetId="24">[1]Riepilogo!#REF!</definedName>
    <definedName name="NOV92_21" localSheetId="25">[1]Riepilogo!#REF!</definedName>
    <definedName name="NOV92_21" localSheetId="26">[1]Riepilogo!#REF!</definedName>
    <definedName name="NOV92_21" localSheetId="0">[1]Riepilogo!#REF!</definedName>
    <definedName name="NOV92_21" localSheetId="1">[1]Riepilogo!#REF!</definedName>
    <definedName name="NOV92_21" localSheetId="2">[1]Riepilogo!#REF!</definedName>
    <definedName name="NOV92_21" localSheetId="3">[1]Riepilogo!#REF!</definedName>
    <definedName name="NOV92_21" localSheetId="4">[1]Riepilogo!#REF!</definedName>
    <definedName name="NOV92_21">[1]Riepilogo!#REF!</definedName>
    <definedName name="NOV92_22" localSheetId="5">[1]Riepilogo!#REF!</definedName>
    <definedName name="NOV92_22" localSheetId="6">[1]Riepilogo!#REF!</definedName>
    <definedName name="NOV92_22" localSheetId="7">[1]Riepilogo!#REF!</definedName>
    <definedName name="NOV92_22" localSheetId="8">[1]Riepilogo!#REF!</definedName>
    <definedName name="NOV92_22" localSheetId="9">[1]Riepilogo!#REF!</definedName>
    <definedName name="NOV92_22" localSheetId="10">[1]Riepilogo!#REF!</definedName>
    <definedName name="NOV92_22" localSheetId="11">[1]Riepilogo!#REF!</definedName>
    <definedName name="NOV92_22" localSheetId="12">[1]Riepilogo!#REF!</definedName>
    <definedName name="NOV92_22" localSheetId="13">[1]Riepilogo!#REF!</definedName>
    <definedName name="NOV92_22" localSheetId="14">[1]Riepilogo!#REF!</definedName>
    <definedName name="NOV92_22" localSheetId="15">[1]Riepilogo!#REF!</definedName>
    <definedName name="NOV92_22" localSheetId="16">[1]Riepilogo!#REF!</definedName>
    <definedName name="NOV92_22" localSheetId="17">[1]Riepilogo!#REF!</definedName>
    <definedName name="NOV92_22" localSheetId="18">[1]Riepilogo!#REF!</definedName>
    <definedName name="NOV92_22" localSheetId="19">[1]Riepilogo!#REF!</definedName>
    <definedName name="NOV92_22" localSheetId="20">[1]Riepilogo!#REF!</definedName>
    <definedName name="NOV92_22" localSheetId="21">[1]Riepilogo!#REF!</definedName>
    <definedName name="NOV92_22" localSheetId="22">[1]Riepilogo!#REF!</definedName>
    <definedName name="NOV92_22" localSheetId="23">[1]Riepilogo!#REF!</definedName>
    <definedName name="NOV92_22" localSheetId="24">[1]Riepilogo!#REF!</definedName>
    <definedName name="NOV92_22" localSheetId="25">[1]Riepilogo!#REF!</definedName>
    <definedName name="NOV92_22" localSheetId="26">[1]Riepilogo!#REF!</definedName>
    <definedName name="NOV92_22" localSheetId="0">[1]Riepilogo!#REF!</definedName>
    <definedName name="NOV92_22" localSheetId="1">[1]Riepilogo!#REF!</definedName>
    <definedName name="NOV92_22" localSheetId="2">[1]Riepilogo!#REF!</definedName>
    <definedName name="NOV92_22" localSheetId="3">[1]Riepilogo!#REF!</definedName>
    <definedName name="NOV92_22" localSheetId="4">[1]Riepilogo!#REF!</definedName>
    <definedName name="NOV92_22">[1]Riepilogo!#REF!</definedName>
    <definedName name="NOV92_23" localSheetId="5">[1]Riepilogo!#REF!</definedName>
    <definedName name="NOV92_23" localSheetId="6">[1]Riepilogo!#REF!</definedName>
    <definedName name="NOV92_23" localSheetId="7">[1]Riepilogo!#REF!</definedName>
    <definedName name="NOV92_23" localSheetId="8">[1]Riepilogo!#REF!</definedName>
    <definedName name="NOV92_23" localSheetId="9">[1]Riepilogo!#REF!</definedName>
    <definedName name="NOV92_23" localSheetId="10">[1]Riepilogo!#REF!</definedName>
    <definedName name="NOV92_23" localSheetId="11">[1]Riepilogo!#REF!</definedName>
    <definedName name="NOV92_23" localSheetId="12">[1]Riepilogo!#REF!</definedName>
    <definedName name="NOV92_23" localSheetId="13">[1]Riepilogo!#REF!</definedName>
    <definedName name="NOV92_23" localSheetId="14">[1]Riepilogo!#REF!</definedName>
    <definedName name="NOV92_23" localSheetId="15">[1]Riepilogo!#REF!</definedName>
    <definedName name="NOV92_23" localSheetId="16">[1]Riepilogo!#REF!</definedName>
    <definedName name="NOV92_23" localSheetId="17">[1]Riepilogo!#REF!</definedName>
    <definedName name="NOV92_23" localSheetId="18">[1]Riepilogo!#REF!</definedName>
    <definedName name="NOV92_23" localSheetId="19">[1]Riepilogo!#REF!</definedName>
    <definedName name="NOV92_23" localSheetId="20">[1]Riepilogo!#REF!</definedName>
    <definedName name="NOV92_23" localSheetId="21">[1]Riepilogo!#REF!</definedName>
    <definedName name="NOV92_23" localSheetId="22">[1]Riepilogo!#REF!</definedName>
    <definedName name="NOV92_23" localSheetId="23">[1]Riepilogo!#REF!</definedName>
    <definedName name="NOV92_23" localSheetId="24">[1]Riepilogo!#REF!</definedName>
    <definedName name="NOV92_23" localSheetId="25">[1]Riepilogo!#REF!</definedName>
    <definedName name="NOV92_23" localSheetId="26">[1]Riepilogo!#REF!</definedName>
    <definedName name="NOV92_23" localSheetId="0">[1]Riepilogo!#REF!</definedName>
    <definedName name="NOV92_23" localSheetId="1">[1]Riepilogo!#REF!</definedName>
    <definedName name="NOV92_23" localSheetId="2">[1]Riepilogo!#REF!</definedName>
    <definedName name="NOV92_23" localSheetId="3">[1]Riepilogo!#REF!</definedName>
    <definedName name="NOV92_23" localSheetId="4">[1]Riepilogo!#REF!</definedName>
    <definedName name="NOV92_23">[1]Riepilogo!#REF!</definedName>
    <definedName name="NOV92_24" localSheetId="5">[1]Riepilogo!#REF!</definedName>
    <definedName name="NOV92_24" localSheetId="6">[1]Riepilogo!#REF!</definedName>
    <definedName name="NOV92_24" localSheetId="7">[1]Riepilogo!#REF!</definedName>
    <definedName name="NOV92_24" localSheetId="8">[1]Riepilogo!#REF!</definedName>
    <definedName name="NOV92_24" localSheetId="9">[1]Riepilogo!#REF!</definedName>
    <definedName name="NOV92_24" localSheetId="10">[1]Riepilogo!#REF!</definedName>
    <definedName name="NOV92_24" localSheetId="11">[1]Riepilogo!#REF!</definedName>
    <definedName name="NOV92_24" localSheetId="12">[1]Riepilogo!#REF!</definedName>
    <definedName name="NOV92_24" localSheetId="13">[1]Riepilogo!#REF!</definedName>
    <definedName name="NOV92_24" localSheetId="14">[1]Riepilogo!#REF!</definedName>
    <definedName name="NOV92_24" localSheetId="15">[1]Riepilogo!#REF!</definedName>
    <definedName name="NOV92_24" localSheetId="16">[1]Riepilogo!#REF!</definedName>
    <definedName name="NOV92_24" localSheetId="17">[1]Riepilogo!#REF!</definedName>
    <definedName name="NOV92_24" localSheetId="18">[1]Riepilogo!#REF!</definedName>
    <definedName name="NOV92_24" localSheetId="19">[1]Riepilogo!#REF!</definedName>
    <definedName name="NOV92_24" localSheetId="20">[1]Riepilogo!#REF!</definedName>
    <definedName name="NOV92_24" localSheetId="21">[1]Riepilogo!#REF!</definedName>
    <definedName name="NOV92_24" localSheetId="22">[1]Riepilogo!#REF!</definedName>
    <definedName name="NOV92_24" localSheetId="23">[1]Riepilogo!#REF!</definedName>
    <definedName name="NOV92_24" localSheetId="24">[1]Riepilogo!#REF!</definedName>
    <definedName name="NOV92_24" localSheetId="25">[1]Riepilogo!#REF!</definedName>
    <definedName name="NOV92_24" localSheetId="26">[1]Riepilogo!#REF!</definedName>
    <definedName name="NOV92_24" localSheetId="0">[1]Riepilogo!#REF!</definedName>
    <definedName name="NOV92_24" localSheetId="1">[1]Riepilogo!#REF!</definedName>
    <definedName name="NOV92_24" localSheetId="2">[1]Riepilogo!#REF!</definedName>
    <definedName name="NOV92_24" localSheetId="3">[1]Riepilogo!#REF!</definedName>
    <definedName name="NOV92_24" localSheetId="4">[1]Riepilogo!#REF!</definedName>
    <definedName name="NOV92_24">[1]Riepilogo!#REF!</definedName>
    <definedName name="NOV92_25" localSheetId="5">[1]Riepilogo!#REF!</definedName>
    <definedName name="NOV92_25" localSheetId="6">[1]Riepilogo!#REF!</definedName>
    <definedName name="NOV92_25" localSheetId="7">[1]Riepilogo!#REF!</definedName>
    <definedName name="NOV92_25" localSheetId="8">[1]Riepilogo!#REF!</definedName>
    <definedName name="NOV92_25" localSheetId="9">[1]Riepilogo!#REF!</definedName>
    <definedName name="NOV92_25" localSheetId="10">[1]Riepilogo!#REF!</definedName>
    <definedName name="NOV92_25" localSheetId="11">[1]Riepilogo!#REF!</definedName>
    <definedName name="NOV92_25" localSheetId="12">[1]Riepilogo!#REF!</definedName>
    <definedName name="NOV92_25" localSheetId="13">[1]Riepilogo!#REF!</definedName>
    <definedName name="NOV92_25" localSheetId="14">[1]Riepilogo!#REF!</definedName>
    <definedName name="NOV92_25" localSheetId="15">[1]Riepilogo!#REF!</definedName>
    <definedName name="NOV92_25" localSheetId="16">[1]Riepilogo!#REF!</definedName>
    <definedName name="NOV92_25" localSheetId="17">[1]Riepilogo!#REF!</definedName>
    <definedName name="NOV92_25" localSheetId="18">[1]Riepilogo!#REF!</definedName>
    <definedName name="NOV92_25" localSheetId="19">[1]Riepilogo!#REF!</definedName>
    <definedName name="NOV92_25" localSheetId="20">[1]Riepilogo!#REF!</definedName>
    <definedName name="NOV92_25" localSheetId="21">[1]Riepilogo!#REF!</definedName>
    <definedName name="NOV92_25" localSheetId="22">[1]Riepilogo!#REF!</definedName>
    <definedName name="NOV92_25" localSheetId="23">[1]Riepilogo!#REF!</definedName>
    <definedName name="NOV92_25" localSheetId="24">[1]Riepilogo!#REF!</definedName>
    <definedName name="NOV92_25" localSheetId="25">[1]Riepilogo!#REF!</definedName>
    <definedName name="NOV92_25" localSheetId="26">[1]Riepilogo!#REF!</definedName>
    <definedName name="NOV92_25" localSheetId="0">[1]Riepilogo!#REF!</definedName>
    <definedName name="NOV92_25" localSheetId="1">[1]Riepilogo!#REF!</definedName>
    <definedName name="NOV92_25" localSheetId="2">[1]Riepilogo!#REF!</definedName>
    <definedName name="NOV92_25" localSheetId="3">[1]Riepilogo!#REF!</definedName>
    <definedName name="NOV92_25" localSheetId="4">[1]Riepilogo!#REF!</definedName>
    <definedName name="NOV92_25">[1]Riepilogo!#REF!</definedName>
    <definedName name="NOV92_26" localSheetId="5">[2]Riepilogo!#REF!</definedName>
    <definedName name="NOV92_26" localSheetId="6">[2]Riepilogo!#REF!</definedName>
    <definedName name="NOV92_26" localSheetId="7">[2]Riepilogo!#REF!</definedName>
    <definedName name="NOV92_26" localSheetId="8">[2]Riepilogo!#REF!</definedName>
    <definedName name="NOV92_26" localSheetId="9">[2]Riepilogo!#REF!</definedName>
    <definedName name="NOV92_26" localSheetId="10">[2]Riepilogo!#REF!</definedName>
    <definedName name="NOV92_26" localSheetId="11">[2]Riepilogo!#REF!</definedName>
    <definedName name="NOV92_26" localSheetId="12">[2]Riepilogo!#REF!</definedName>
    <definedName name="NOV92_26" localSheetId="13">[2]Riepilogo!#REF!</definedName>
    <definedName name="NOV92_26" localSheetId="14">[2]Riepilogo!#REF!</definedName>
    <definedName name="NOV92_26" localSheetId="15">[2]Riepilogo!#REF!</definedName>
    <definedName name="NOV92_26" localSheetId="16">[2]Riepilogo!#REF!</definedName>
    <definedName name="NOV92_26" localSheetId="17">[2]Riepilogo!#REF!</definedName>
    <definedName name="NOV92_26" localSheetId="18">[2]Riepilogo!#REF!</definedName>
    <definedName name="NOV92_26" localSheetId="19">[2]Riepilogo!#REF!</definedName>
    <definedName name="NOV92_26" localSheetId="20">[2]Riepilogo!#REF!</definedName>
    <definedName name="NOV92_26" localSheetId="21">[2]Riepilogo!#REF!</definedName>
    <definedName name="NOV92_26" localSheetId="22">[2]Riepilogo!#REF!</definedName>
    <definedName name="NOV92_26" localSheetId="23">[2]Riepilogo!#REF!</definedName>
    <definedName name="NOV92_26" localSheetId="24">[2]Riepilogo!#REF!</definedName>
    <definedName name="NOV92_26" localSheetId="25">[2]Riepilogo!#REF!</definedName>
    <definedName name="NOV92_26" localSheetId="26">[2]Riepilogo!#REF!</definedName>
    <definedName name="NOV92_26" localSheetId="0">[2]Riepilogo!#REF!</definedName>
    <definedName name="NOV92_26" localSheetId="1">[2]Riepilogo!#REF!</definedName>
    <definedName name="NOV92_26" localSheetId="2">[2]Riepilogo!#REF!</definedName>
    <definedName name="NOV92_26" localSheetId="3">[2]Riepilogo!#REF!</definedName>
    <definedName name="NOV92_26" localSheetId="4">[2]Riepilogo!#REF!</definedName>
    <definedName name="NOV92_26">[2]Riepilogo!#REF!</definedName>
    <definedName name="NOV92_3" localSheetId="5">[1]Riepilogo!#REF!</definedName>
    <definedName name="NOV92_3" localSheetId="6">[1]Riepilogo!#REF!</definedName>
    <definedName name="NOV92_3" localSheetId="7">[1]Riepilogo!#REF!</definedName>
    <definedName name="NOV92_3" localSheetId="8">[1]Riepilogo!#REF!</definedName>
    <definedName name="NOV92_3" localSheetId="9">[1]Riepilogo!#REF!</definedName>
    <definedName name="NOV92_3" localSheetId="10">[1]Riepilogo!#REF!</definedName>
    <definedName name="NOV92_3" localSheetId="11">[1]Riepilogo!#REF!</definedName>
    <definedName name="NOV92_3" localSheetId="12">[1]Riepilogo!#REF!</definedName>
    <definedName name="NOV92_3" localSheetId="13">[1]Riepilogo!#REF!</definedName>
    <definedName name="NOV92_3" localSheetId="14">[1]Riepilogo!#REF!</definedName>
    <definedName name="NOV92_3" localSheetId="15">[1]Riepilogo!#REF!</definedName>
    <definedName name="NOV92_3" localSheetId="16">[1]Riepilogo!#REF!</definedName>
    <definedName name="NOV92_3" localSheetId="17">[1]Riepilogo!#REF!</definedName>
    <definedName name="NOV92_3" localSheetId="18">[1]Riepilogo!#REF!</definedName>
    <definedName name="NOV92_3" localSheetId="19">[1]Riepilogo!#REF!</definedName>
    <definedName name="NOV92_3" localSheetId="20">[1]Riepilogo!#REF!</definedName>
    <definedName name="NOV92_3" localSheetId="21">[1]Riepilogo!#REF!</definedName>
    <definedName name="NOV92_3" localSheetId="22">[1]Riepilogo!#REF!</definedName>
    <definedName name="NOV92_3" localSheetId="23">[1]Riepilogo!#REF!</definedName>
    <definedName name="NOV92_3" localSheetId="24">[1]Riepilogo!#REF!</definedName>
    <definedName name="NOV92_3" localSheetId="25">[1]Riepilogo!#REF!</definedName>
    <definedName name="NOV92_3" localSheetId="26">[1]Riepilogo!#REF!</definedName>
    <definedName name="NOV92_3" localSheetId="0">[1]Riepilogo!#REF!</definedName>
    <definedName name="NOV92_3" localSheetId="1">[1]Riepilogo!#REF!</definedName>
    <definedName name="NOV92_3" localSheetId="2">[1]Riepilogo!#REF!</definedName>
    <definedName name="NOV92_3" localSheetId="3">[1]Riepilogo!#REF!</definedName>
    <definedName name="NOV92_3" localSheetId="4">[1]Riepilogo!#REF!</definedName>
    <definedName name="NOV92_3">[1]Riepilogo!#REF!</definedName>
    <definedName name="NOV92_4" localSheetId="5">[1]Riepilogo!#REF!</definedName>
    <definedName name="NOV92_4" localSheetId="6">[1]Riepilogo!#REF!</definedName>
    <definedName name="NOV92_4" localSheetId="7">[1]Riepilogo!#REF!</definedName>
    <definedName name="NOV92_4" localSheetId="8">[1]Riepilogo!#REF!</definedName>
    <definedName name="NOV92_4" localSheetId="9">[1]Riepilogo!#REF!</definedName>
    <definedName name="NOV92_4" localSheetId="10">[1]Riepilogo!#REF!</definedName>
    <definedName name="NOV92_4" localSheetId="11">[1]Riepilogo!#REF!</definedName>
    <definedName name="NOV92_4" localSheetId="12">[1]Riepilogo!#REF!</definedName>
    <definedName name="NOV92_4" localSheetId="13">[1]Riepilogo!#REF!</definedName>
    <definedName name="NOV92_4" localSheetId="14">[1]Riepilogo!#REF!</definedName>
    <definedName name="NOV92_4" localSheetId="15">[1]Riepilogo!#REF!</definedName>
    <definedName name="NOV92_4" localSheetId="16">[1]Riepilogo!#REF!</definedName>
    <definedName name="NOV92_4" localSheetId="17">[1]Riepilogo!#REF!</definedName>
    <definedName name="NOV92_4" localSheetId="18">[1]Riepilogo!#REF!</definedName>
    <definedName name="NOV92_4" localSheetId="19">[1]Riepilogo!#REF!</definedName>
    <definedName name="NOV92_4" localSheetId="20">[1]Riepilogo!#REF!</definedName>
    <definedName name="NOV92_4" localSheetId="21">[1]Riepilogo!#REF!</definedName>
    <definedName name="NOV92_4" localSheetId="22">[1]Riepilogo!#REF!</definedName>
    <definedName name="NOV92_4" localSheetId="23">[1]Riepilogo!#REF!</definedName>
    <definedName name="NOV92_4" localSheetId="24">[1]Riepilogo!#REF!</definedName>
    <definedName name="NOV92_4" localSheetId="25">[1]Riepilogo!#REF!</definedName>
    <definedName name="NOV92_4" localSheetId="26">[1]Riepilogo!#REF!</definedName>
    <definedName name="NOV92_4" localSheetId="0">[1]Riepilogo!#REF!</definedName>
    <definedName name="NOV92_4" localSheetId="1">[1]Riepilogo!#REF!</definedName>
    <definedName name="NOV92_4" localSheetId="2">[1]Riepilogo!#REF!</definedName>
    <definedName name="NOV92_4" localSheetId="3">[1]Riepilogo!#REF!</definedName>
    <definedName name="NOV92_4" localSheetId="4">[1]Riepilogo!#REF!</definedName>
    <definedName name="NOV92_4">[1]Riepilogo!#REF!</definedName>
    <definedName name="NOV92_5" localSheetId="5">[1]Riepilogo!#REF!</definedName>
    <definedName name="NOV92_5" localSheetId="6">[1]Riepilogo!#REF!</definedName>
    <definedName name="NOV92_5" localSheetId="7">[1]Riepilogo!#REF!</definedName>
    <definedName name="NOV92_5" localSheetId="8">[1]Riepilogo!#REF!</definedName>
    <definedName name="NOV92_5" localSheetId="9">[1]Riepilogo!#REF!</definedName>
    <definedName name="NOV92_5" localSheetId="10">[1]Riepilogo!#REF!</definedName>
    <definedName name="NOV92_5" localSheetId="11">[1]Riepilogo!#REF!</definedName>
    <definedName name="NOV92_5" localSheetId="12">[1]Riepilogo!#REF!</definedName>
    <definedName name="NOV92_5" localSheetId="13">[1]Riepilogo!#REF!</definedName>
    <definedName name="NOV92_5" localSheetId="14">[1]Riepilogo!#REF!</definedName>
    <definedName name="NOV92_5" localSheetId="15">[1]Riepilogo!#REF!</definedName>
    <definedName name="NOV92_5" localSheetId="16">[1]Riepilogo!#REF!</definedName>
    <definedName name="NOV92_5" localSheetId="17">[1]Riepilogo!#REF!</definedName>
    <definedName name="NOV92_5" localSheetId="18">[1]Riepilogo!#REF!</definedName>
    <definedName name="NOV92_5" localSheetId="19">[1]Riepilogo!#REF!</definedName>
    <definedName name="NOV92_5" localSheetId="20">[1]Riepilogo!#REF!</definedName>
    <definedName name="NOV92_5" localSheetId="21">[1]Riepilogo!#REF!</definedName>
    <definedName name="NOV92_5" localSheetId="22">[1]Riepilogo!#REF!</definedName>
    <definedName name="NOV92_5" localSheetId="23">[1]Riepilogo!#REF!</definedName>
    <definedName name="NOV92_5" localSheetId="24">[1]Riepilogo!#REF!</definedName>
    <definedName name="NOV92_5" localSheetId="25">[1]Riepilogo!#REF!</definedName>
    <definedName name="NOV92_5" localSheetId="26">[1]Riepilogo!#REF!</definedName>
    <definedName name="NOV92_5" localSheetId="0">[1]Riepilogo!#REF!</definedName>
    <definedName name="NOV92_5" localSheetId="1">[1]Riepilogo!#REF!</definedName>
    <definedName name="NOV92_5" localSheetId="2">[1]Riepilogo!#REF!</definedName>
    <definedName name="NOV92_5" localSheetId="3">[1]Riepilogo!#REF!</definedName>
    <definedName name="NOV92_5" localSheetId="4">[1]Riepilogo!#REF!</definedName>
    <definedName name="NOV92_5">[1]Riepilogo!#REF!</definedName>
    <definedName name="NOV92_6" localSheetId="5">[1]Riepilogo!#REF!</definedName>
    <definedName name="NOV92_6" localSheetId="6">[1]Riepilogo!#REF!</definedName>
    <definedName name="NOV92_6" localSheetId="7">[1]Riepilogo!#REF!</definedName>
    <definedName name="NOV92_6" localSheetId="8">[1]Riepilogo!#REF!</definedName>
    <definedName name="NOV92_6" localSheetId="9">[1]Riepilogo!#REF!</definedName>
    <definedName name="NOV92_6" localSheetId="10">[1]Riepilogo!#REF!</definedName>
    <definedName name="NOV92_6" localSheetId="11">[1]Riepilogo!#REF!</definedName>
    <definedName name="NOV92_6" localSheetId="12">[1]Riepilogo!#REF!</definedName>
    <definedName name="NOV92_6" localSheetId="13">[1]Riepilogo!#REF!</definedName>
    <definedName name="NOV92_6" localSheetId="14">[1]Riepilogo!#REF!</definedName>
    <definedName name="NOV92_6" localSheetId="15">[1]Riepilogo!#REF!</definedName>
    <definedName name="NOV92_6" localSheetId="16">[1]Riepilogo!#REF!</definedName>
    <definedName name="NOV92_6" localSheetId="17">[1]Riepilogo!#REF!</definedName>
    <definedName name="NOV92_6" localSheetId="18">[1]Riepilogo!#REF!</definedName>
    <definedName name="NOV92_6" localSheetId="19">[1]Riepilogo!#REF!</definedName>
    <definedName name="NOV92_6" localSheetId="20">[1]Riepilogo!#REF!</definedName>
    <definedName name="NOV92_6" localSheetId="21">[1]Riepilogo!#REF!</definedName>
    <definedName name="NOV92_6" localSheetId="22">[1]Riepilogo!#REF!</definedName>
    <definedName name="NOV92_6" localSheetId="23">[1]Riepilogo!#REF!</definedName>
    <definedName name="NOV92_6" localSheetId="24">[1]Riepilogo!#REF!</definedName>
    <definedName name="NOV92_6" localSheetId="25">[1]Riepilogo!#REF!</definedName>
    <definedName name="NOV92_6" localSheetId="26">[1]Riepilogo!#REF!</definedName>
    <definedName name="NOV92_6" localSheetId="0">[1]Riepilogo!#REF!</definedName>
    <definedName name="NOV92_6" localSheetId="1">[1]Riepilogo!#REF!</definedName>
    <definedName name="NOV92_6" localSheetId="2">[1]Riepilogo!#REF!</definedName>
    <definedName name="NOV92_6" localSheetId="3">[1]Riepilogo!#REF!</definedName>
    <definedName name="NOV92_6" localSheetId="4">[1]Riepilogo!#REF!</definedName>
    <definedName name="NOV92_6">[1]Riepilogo!#REF!</definedName>
    <definedName name="NOV92_7" localSheetId="5">[1]Riepilogo!#REF!</definedName>
    <definedName name="NOV92_7" localSheetId="6">[1]Riepilogo!#REF!</definedName>
    <definedName name="NOV92_7" localSheetId="7">[1]Riepilogo!#REF!</definedName>
    <definedName name="NOV92_7" localSheetId="8">[1]Riepilogo!#REF!</definedName>
    <definedName name="NOV92_7" localSheetId="9">[1]Riepilogo!#REF!</definedName>
    <definedName name="NOV92_7" localSheetId="10">[1]Riepilogo!#REF!</definedName>
    <definedName name="NOV92_7" localSheetId="11">[1]Riepilogo!#REF!</definedName>
    <definedName name="NOV92_7" localSheetId="12">[1]Riepilogo!#REF!</definedName>
    <definedName name="NOV92_7" localSheetId="13">[1]Riepilogo!#REF!</definedName>
    <definedName name="NOV92_7" localSheetId="14">[1]Riepilogo!#REF!</definedName>
    <definedName name="NOV92_7" localSheetId="15">[1]Riepilogo!#REF!</definedName>
    <definedName name="NOV92_7" localSheetId="16">[1]Riepilogo!#REF!</definedName>
    <definedName name="NOV92_7" localSheetId="17">[1]Riepilogo!#REF!</definedName>
    <definedName name="NOV92_7" localSheetId="18">[1]Riepilogo!#REF!</definedName>
    <definedName name="NOV92_7" localSheetId="19">[1]Riepilogo!#REF!</definedName>
    <definedName name="NOV92_7" localSheetId="20">[1]Riepilogo!#REF!</definedName>
    <definedName name="NOV92_7" localSheetId="21">[1]Riepilogo!#REF!</definedName>
    <definedName name="NOV92_7" localSheetId="22">[1]Riepilogo!#REF!</definedName>
    <definedName name="NOV92_7" localSheetId="23">[1]Riepilogo!#REF!</definedName>
    <definedName name="NOV92_7" localSheetId="24">[1]Riepilogo!#REF!</definedName>
    <definedName name="NOV92_7" localSheetId="25">[1]Riepilogo!#REF!</definedName>
    <definedName name="NOV92_7" localSheetId="26">[1]Riepilogo!#REF!</definedName>
    <definedName name="NOV92_7" localSheetId="0">[1]Riepilogo!#REF!</definedName>
    <definedName name="NOV92_7" localSheetId="1">[1]Riepilogo!#REF!</definedName>
    <definedName name="NOV92_7" localSheetId="2">[1]Riepilogo!#REF!</definedName>
    <definedName name="NOV92_7" localSheetId="3">[1]Riepilogo!#REF!</definedName>
    <definedName name="NOV92_7" localSheetId="4">[1]Riepilogo!#REF!</definedName>
    <definedName name="NOV92_7">[1]Riepilogo!#REF!</definedName>
    <definedName name="NOV92_8" localSheetId="5">[1]Riepilogo!#REF!</definedName>
    <definedName name="NOV92_8" localSheetId="6">[1]Riepilogo!#REF!</definedName>
    <definedName name="NOV92_8" localSheetId="7">[1]Riepilogo!#REF!</definedName>
    <definedName name="NOV92_8" localSheetId="8">[1]Riepilogo!#REF!</definedName>
    <definedName name="NOV92_8" localSheetId="9">[1]Riepilogo!#REF!</definedName>
    <definedName name="NOV92_8" localSheetId="10">[1]Riepilogo!#REF!</definedName>
    <definedName name="NOV92_8" localSheetId="11">[1]Riepilogo!#REF!</definedName>
    <definedName name="NOV92_8" localSheetId="12">[1]Riepilogo!#REF!</definedName>
    <definedName name="NOV92_8" localSheetId="13">[1]Riepilogo!#REF!</definedName>
    <definedName name="NOV92_8" localSheetId="14">[1]Riepilogo!#REF!</definedName>
    <definedName name="NOV92_8" localSheetId="15">[1]Riepilogo!#REF!</definedName>
    <definedName name="NOV92_8" localSheetId="16">[1]Riepilogo!#REF!</definedName>
    <definedName name="NOV92_8" localSheetId="17">[1]Riepilogo!#REF!</definedName>
    <definedName name="NOV92_8" localSheetId="18">[1]Riepilogo!#REF!</definedName>
    <definedName name="NOV92_8" localSheetId="19">[1]Riepilogo!#REF!</definedName>
    <definedName name="NOV92_8" localSheetId="20">[1]Riepilogo!#REF!</definedName>
    <definedName name="NOV92_8" localSheetId="21">[1]Riepilogo!#REF!</definedName>
    <definedName name="NOV92_8" localSheetId="22">[1]Riepilogo!#REF!</definedName>
    <definedName name="NOV92_8" localSheetId="23">[1]Riepilogo!#REF!</definedName>
    <definedName name="NOV92_8" localSheetId="24">[1]Riepilogo!#REF!</definedName>
    <definedName name="NOV92_8" localSheetId="25">[1]Riepilogo!#REF!</definedName>
    <definedName name="NOV92_8" localSheetId="26">[1]Riepilogo!#REF!</definedName>
    <definedName name="NOV92_8" localSheetId="0">[1]Riepilogo!#REF!</definedName>
    <definedName name="NOV92_8" localSheetId="1">[1]Riepilogo!#REF!</definedName>
    <definedName name="NOV92_8" localSheetId="2">[1]Riepilogo!#REF!</definedName>
    <definedName name="NOV92_8" localSheetId="3">[1]Riepilogo!#REF!</definedName>
    <definedName name="NOV92_8" localSheetId="4">[1]Riepilogo!#REF!</definedName>
    <definedName name="NOV92_8">[1]Riepilogo!#REF!</definedName>
    <definedName name="NOV92_9" localSheetId="5">[1]Riepilogo!#REF!</definedName>
    <definedName name="NOV92_9" localSheetId="6">[1]Riepilogo!#REF!</definedName>
    <definedName name="NOV92_9" localSheetId="7">[1]Riepilogo!#REF!</definedName>
    <definedName name="NOV92_9" localSheetId="8">[1]Riepilogo!#REF!</definedName>
    <definedName name="NOV92_9" localSheetId="9">[1]Riepilogo!#REF!</definedName>
    <definedName name="NOV92_9" localSheetId="10">[1]Riepilogo!#REF!</definedName>
    <definedName name="NOV92_9" localSheetId="11">[1]Riepilogo!#REF!</definedName>
    <definedName name="NOV92_9" localSheetId="12">[1]Riepilogo!#REF!</definedName>
    <definedName name="NOV92_9" localSheetId="13">[1]Riepilogo!#REF!</definedName>
    <definedName name="NOV92_9" localSheetId="14">[1]Riepilogo!#REF!</definedName>
    <definedName name="NOV92_9" localSheetId="15">[1]Riepilogo!#REF!</definedName>
    <definedName name="NOV92_9" localSheetId="16">[1]Riepilogo!#REF!</definedName>
    <definedName name="NOV92_9" localSheetId="17">[1]Riepilogo!#REF!</definedName>
    <definedName name="NOV92_9" localSheetId="18">[1]Riepilogo!#REF!</definedName>
    <definedName name="NOV92_9" localSheetId="19">[1]Riepilogo!#REF!</definedName>
    <definedName name="NOV92_9" localSheetId="20">[1]Riepilogo!#REF!</definedName>
    <definedName name="NOV92_9" localSheetId="21">[1]Riepilogo!#REF!</definedName>
    <definedName name="NOV92_9" localSheetId="22">[1]Riepilogo!#REF!</definedName>
    <definedName name="NOV92_9" localSheetId="23">[1]Riepilogo!#REF!</definedName>
    <definedName name="NOV92_9" localSheetId="24">[1]Riepilogo!#REF!</definedName>
    <definedName name="NOV92_9" localSheetId="25">[1]Riepilogo!#REF!</definedName>
    <definedName name="NOV92_9" localSheetId="26">[1]Riepilogo!#REF!</definedName>
    <definedName name="NOV92_9" localSheetId="0">[1]Riepilogo!#REF!</definedName>
    <definedName name="NOV92_9" localSheetId="1">[1]Riepilogo!#REF!</definedName>
    <definedName name="NOV92_9" localSheetId="2">[1]Riepilogo!#REF!</definedName>
    <definedName name="NOV92_9" localSheetId="3">[1]Riepilogo!#REF!</definedName>
    <definedName name="NOV92_9" localSheetId="4">[1]Riepilogo!#REF!</definedName>
    <definedName name="NOV92_9">[1]Riepilogo!#REF!</definedName>
    <definedName name="novap" localSheetId="5">[1]Riepilogo!#REF!</definedName>
    <definedName name="novap" localSheetId="6">[1]Riepilogo!#REF!</definedName>
    <definedName name="novap" localSheetId="7">[1]Riepilogo!#REF!</definedName>
    <definedName name="novap" localSheetId="8">[1]Riepilogo!#REF!</definedName>
    <definedName name="novap" localSheetId="9">[1]Riepilogo!#REF!</definedName>
    <definedName name="novap" localSheetId="10">[1]Riepilogo!#REF!</definedName>
    <definedName name="novap" localSheetId="11">[1]Riepilogo!#REF!</definedName>
    <definedName name="novap" localSheetId="12">[1]Riepilogo!#REF!</definedName>
    <definedName name="novap" localSheetId="13">[1]Riepilogo!#REF!</definedName>
    <definedName name="novap" localSheetId="14">[1]Riepilogo!#REF!</definedName>
    <definedName name="novap" localSheetId="15">[1]Riepilogo!#REF!</definedName>
    <definedName name="novap" localSheetId="16">[1]Riepilogo!#REF!</definedName>
    <definedName name="novap" localSheetId="17">[1]Riepilogo!#REF!</definedName>
    <definedName name="novap" localSheetId="18">[1]Riepilogo!#REF!</definedName>
    <definedName name="novap" localSheetId="19">[1]Riepilogo!#REF!</definedName>
    <definedName name="novap" localSheetId="20">[1]Riepilogo!#REF!</definedName>
    <definedName name="novap" localSheetId="21">[1]Riepilogo!#REF!</definedName>
    <definedName name="novap" localSheetId="22">[1]Riepilogo!#REF!</definedName>
    <definedName name="novap" localSheetId="23">[1]Riepilogo!#REF!</definedName>
    <definedName name="novap" localSheetId="24">[1]Riepilogo!#REF!</definedName>
    <definedName name="novap" localSheetId="25">[1]Riepilogo!#REF!</definedName>
    <definedName name="novap" localSheetId="26">[1]Riepilogo!#REF!</definedName>
    <definedName name="novap" localSheetId="0">[1]Riepilogo!#REF!</definedName>
    <definedName name="novap" localSheetId="1">[1]Riepilogo!#REF!</definedName>
    <definedName name="novap" localSheetId="2">[1]Riepilogo!#REF!</definedName>
    <definedName name="novap" localSheetId="3">[1]Riepilogo!#REF!</definedName>
    <definedName name="novap" localSheetId="4">[1]Riepilogo!#REF!</definedName>
    <definedName name="novap">[1]Riepilogo!#REF!</definedName>
    <definedName name="novap_1" localSheetId="5">[1]Riepilogo!#REF!</definedName>
    <definedName name="novap_1" localSheetId="6">[1]Riepilogo!#REF!</definedName>
    <definedName name="novap_1" localSheetId="7">[1]Riepilogo!#REF!</definedName>
    <definedName name="novap_1" localSheetId="8">[1]Riepilogo!#REF!</definedName>
    <definedName name="novap_1" localSheetId="9">[1]Riepilogo!#REF!</definedName>
    <definedName name="novap_1" localSheetId="10">[1]Riepilogo!#REF!</definedName>
    <definedName name="novap_1" localSheetId="11">[1]Riepilogo!#REF!</definedName>
    <definedName name="novap_1" localSheetId="12">[1]Riepilogo!#REF!</definedName>
    <definedName name="novap_1" localSheetId="13">[1]Riepilogo!#REF!</definedName>
    <definedName name="novap_1" localSheetId="14">[1]Riepilogo!#REF!</definedName>
    <definedName name="novap_1" localSheetId="15">[1]Riepilogo!#REF!</definedName>
    <definedName name="novap_1" localSheetId="16">[1]Riepilogo!#REF!</definedName>
    <definedName name="novap_1" localSheetId="17">[1]Riepilogo!#REF!</definedName>
    <definedName name="novap_1" localSheetId="18">[1]Riepilogo!#REF!</definedName>
    <definedName name="novap_1" localSheetId="19">[1]Riepilogo!#REF!</definedName>
    <definedName name="novap_1" localSheetId="20">[1]Riepilogo!#REF!</definedName>
    <definedName name="novap_1" localSheetId="21">[1]Riepilogo!#REF!</definedName>
    <definedName name="novap_1" localSheetId="22">[1]Riepilogo!#REF!</definedName>
    <definedName name="novap_1" localSheetId="23">[1]Riepilogo!#REF!</definedName>
    <definedName name="novap_1" localSheetId="24">[1]Riepilogo!#REF!</definedName>
    <definedName name="novap_1" localSheetId="25">[1]Riepilogo!#REF!</definedName>
    <definedName name="novap_1" localSheetId="26">[1]Riepilogo!#REF!</definedName>
    <definedName name="novap_1" localSheetId="0">[1]Riepilogo!#REF!</definedName>
    <definedName name="novap_1" localSheetId="1">[1]Riepilogo!#REF!</definedName>
    <definedName name="novap_1" localSheetId="2">[1]Riepilogo!#REF!</definedName>
    <definedName name="novap_1" localSheetId="3">[1]Riepilogo!#REF!</definedName>
    <definedName name="novap_1" localSheetId="4">[1]Riepilogo!#REF!</definedName>
    <definedName name="novap_1">[1]Riepilogo!#REF!</definedName>
    <definedName name="novap_10" localSheetId="5">[1]Riepilogo!#REF!</definedName>
    <definedName name="novap_10" localSheetId="6">[1]Riepilogo!#REF!</definedName>
    <definedName name="novap_10" localSheetId="7">[1]Riepilogo!#REF!</definedName>
    <definedName name="novap_10" localSheetId="8">[1]Riepilogo!#REF!</definedName>
    <definedName name="novap_10" localSheetId="9">[1]Riepilogo!#REF!</definedName>
    <definedName name="novap_10" localSheetId="10">[1]Riepilogo!#REF!</definedName>
    <definedName name="novap_10" localSheetId="11">[1]Riepilogo!#REF!</definedName>
    <definedName name="novap_10" localSheetId="12">[1]Riepilogo!#REF!</definedName>
    <definedName name="novap_10" localSheetId="13">[1]Riepilogo!#REF!</definedName>
    <definedName name="novap_10" localSheetId="14">[1]Riepilogo!#REF!</definedName>
    <definedName name="novap_10" localSheetId="15">[1]Riepilogo!#REF!</definedName>
    <definedName name="novap_10" localSheetId="16">[1]Riepilogo!#REF!</definedName>
    <definedName name="novap_10" localSheetId="17">[1]Riepilogo!#REF!</definedName>
    <definedName name="novap_10" localSheetId="18">[1]Riepilogo!#REF!</definedName>
    <definedName name="novap_10" localSheetId="19">[1]Riepilogo!#REF!</definedName>
    <definedName name="novap_10" localSheetId="20">[1]Riepilogo!#REF!</definedName>
    <definedName name="novap_10" localSheetId="21">[1]Riepilogo!#REF!</definedName>
    <definedName name="novap_10" localSheetId="22">[1]Riepilogo!#REF!</definedName>
    <definedName name="novap_10" localSheetId="23">[1]Riepilogo!#REF!</definedName>
    <definedName name="novap_10" localSheetId="24">[1]Riepilogo!#REF!</definedName>
    <definedName name="novap_10" localSheetId="25">[1]Riepilogo!#REF!</definedName>
    <definedName name="novap_10" localSheetId="26">[1]Riepilogo!#REF!</definedName>
    <definedName name="novap_10" localSheetId="0">[1]Riepilogo!#REF!</definedName>
    <definedName name="novap_10" localSheetId="1">[1]Riepilogo!#REF!</definedName>
    <definedName name="novap_10" localSheetId="2">[1]Riepilogo!#REF!</definedName>
    <definedName name="novap_10" localSheetId="3">[1]Riepilogo!#REF!</definedName>
    <definedName name="novap_10" localSheetId="4">[1]Riepilogo!#REF!</definedName>
    <definedName name="novap_10">[1]Riepilogo!#REF!</definedName>
    <definedName name="novap_11" localSheetId="5">[1]Riepilogo!#REF!</definedName>
    <definedName name="novap_11" localSheetId="6">[1]Riepilogo!#REF!</definedName>
    <definedName name="novap_11" localSheetId="7">[1]Riepilogo!#REF!</definedName>
    <definedName name="novap_11" localSheetId="8">[1]Riepilogo!#REF!</definedName>
    <definedName name="novap_11" localSheetId="9">[1]Riepilogo!#REF!</definedName>
    <definedName name="novap_11" localSheetId="10">[1]Riepilogo!#REF!</definedName>
    <definedName name="novap_11" localSheetId="11">[1]Riepilogo!#REF!</definedName>
    <definedName name="novap_11" localSheetId="12">[1]Riepilogo!#REF!</definedName>
    <definedName name="novap_11" localSheetId="13">[1]Riepilogo!#REF!</definedName>
    <definedName name="novap_11" localSheetId="14">[1]Riepilogo!#REF!</definedName>
    <definedName name="novap_11" localSheetId="15">[1]Riepilogo!#REF!</definedName>
    <definedName name="novap_11" localSheetId="16">[1]Riepilogo!#REF!</definedName>
    <definedName name="novap_11" localSheetId="17">[1]Riepilogo!#REF!</definedName>
    <definedName name="novap_11" localSheetId="18">[1]Riepilogo!#REF!</definedName>
    <definedName name="novap_11" localSheetId="19">[1]Riepilogo!#REF!</definedName>
    <definedName name="novap_11" localSheetId="20">[1]Riepilogo!#REF!</definedName>
    <definedName name="novap_11" localSheetId="21">[1]Riepilogo!#REF!</definedName>
    <definedName name="novap_11" localSheetId="22">[1]Riepilogo!#REF!</definedName>
    <definedName name="novap_11" localSheetId="23">[1]Riepilogo!#REF!</definedName>
    <definedName name="novap_11" localSheetId="24">[1]Riepilogo!#REF!</definedName>
    <definedName name="novap_11" localSheetId="25">[1]Riepilogo!#REF!</definedName>
    <definedName name="novap_11" localSheetId="26">[1]Riepilogo!#REF!</definedName>
    <definedName name="novap_11" localSheetId="0">[1]Riepilogo!#REF!</definedName>
    <definedName name="novap_11" localSheetId="1">[1]Riepilogo!#REF!</definedName>
    <definedName name="novap_11" localSheetId="2">[1]Riepilogo!#REF!</definedName>
    <definedName name="novap_11" localSheetId="3">[1]Riepilogo!#REF!</definedName>
    <definedName name="novap_11" localSheetId="4">[1]Riepilogo!#REF!</definedName>
    <definedName name="novap_11">[1]Riepilogo!#REF!</definedName>
    <definedName name="novap_12" localSheetId="5">[1]Riepilogo!#REF!</definedName>
    <definedName name="novap_12" localSheetId="6">[1]Riepilogo!#REF!</definedName>
    <definedName name="novap_12" localSheetId="7">[1]Riepilogo!#REF!</definedName>
    <definedName name="novap_12" localSheetId="8">[1]Riepilogo!#REF!</definedName>
    <definedName name="novap_12" localSheetId="9">[1]Riepilogo!#REF!</definedName>
    <definedName name="novap_12" localSheetId="10">[1]Riepilogo!#REF!</definedName>
    <definedName name="novap_12" localSheetId="11">[1]Riepilogo!#REF!</definedName>
    <definedName name="novap_12" localSheetId="12">[1]Riepilogo!#REF!</definedName>
    <definedName name="novap_12" localSheetId="13">[1]Riepilogo!#REF!</definedName>
    <definedName name="novap_12" localSheetId="14">[1]Riepilogo!#REF!</definedName>
    <definedName name="novap_12" localSheetId="15">[1]Riepilogo!#REF!</definedName>
    <definedName name="novap_12" localSheetId="16">[1]Riepilogo!#REF!</definedName>
    <definedName name="novap_12" localSheetId="17">[1]Riepilogo!#REF!</definedName>
    <definedName name="novap_12" localSheetId="18">[1]Riepilogo!#REF!</definedName>
    <definedName name="novap_12" localSheetId="19">[1]Riepilogo!#REF!</definedName>
    <definedName name="novap_12" localSheetId="20">[1]Riepilogo!#REF!</definedName>
    <definedName name="novap_12" localSheetId="21">[1]Riepilogo!#REF!</definedName>
    <definedName name="novap_12" localSheetId="22">[1]Riepilogo!#REF!</definedName>
    <definedName name="novap_12" localSheetId="23">[1]Riepilogo!#REF!</definedName>
    <definedName name="novap_12" localSheetId="24">[1]Riepilogo!#REF!</definedName>
    <definedName name="novap_12" localSheetId="25">[1]Riepilogo!#REF!</definedName>
    <definedName name="novap_12" localSheetId="26">[1]Riepilogo!#REF!</definedName>
    <definedName name="novap_12" localSheetId="0">[1]Riepilogo!#REF!</definedName>
    <definedName name="novap_12" localSheetId="1">[1]Riepilogo!#REF!</definedName>
    <definedName name="novap_12" localSheetId="2">[1]Riepilogo!#REF!</definedName>
    <definedName name="novap_12" localSheetId="3">[1]Riepilogo!#REF!</definedName>
    <definedName name="novap_12" localSheetId="4">[1]Riepilogo!#REF!</definedName>
    <definedName name="novap_12">[1]Riepilogo!#REF!</definedName>
    <definedName name="novap_13" localSheetId="5">[1]Riepilogo!#REF!</definedName>
    <definedName name="novap_13" localSheetId="6">[1]Riepilogo!#REF!</definedName>
    <definedName name="novap_13" localSheetId="7">[1]Riepilogo!#REF!</definedName>
    <definedName name="novap_13" localSheetId="8">[1]Riepilogo!#REF!</definedName>
    <definedName name="novap_13" localSheetId="9">[1]Riepilogo!#REF!</definedName>
    <definedName name="novap_13" localSheetId="10">[1]Riepilogo!#REF!</definedName>
    <definedName name="novap_13" localSheetId="11">[1]Riepilogo!#REF!</definedName>
    <definedName name="novap_13" localSheetId="12">[1]Riepilogo!#REF!</definedName>
    <definedName name="novap_13" localSheetId="13">[1]Riepilogo!#REF!</definedName>
    <definedName name="novap_13" localSheetId="14">[1]Riepilogo!#REF!</definedName>
    <definedName name="novap_13" localSheetId="15">[1]Riepilogo!#REF!</definedName>
    <definedName name="novap_13" localSheetId="16">[1]Riepilogo!#REF!</definedName>
    <definedName name="novap_13" localSheetId="17">[1]Riepilogo!#REF!</definedName>
    <definedName name="novap_13" localSheetId="18">[1]Riepilogo!#REF!</definedName>
    <definedName name="novap_13" localSheetId="19">[1]Riepilogo!#REF!</definedName>
    <definedName name="novap_13" localSheetId="20">[1]Riepilogo!#REF!</definedName>
    <definedName name="novap_13" localSheetId="21">[1]Riepilogo!#REF!</definedName>
    <definedName name="novap_13" localSheetId="22">[1]Riepilogo!#REF!</definedName>
    <definedName name="novap_13" localSheetId="23">[1]Riepilogo!#REF!</definedName>
    <definedName name="novap_13" localSheetId="24">[1]Riepilogo!#REF!</definedName>
    <definedName name="novap_13" localSheetId="25">[1]Riepilogo!#REF!</definedName>
    <definedName name="novap_13" localSheetId="26">[1]Riepilogo!#REF!</definedName>
    <definedName name="novap_13" localSheetId="0">[1]Riepilogo!#REF!</definedName>
    <definedName name="novap_13" localSheetId="1">[1]Riepilogo!#REF!</definedName>
    <definedName name="novap_13" localSheetId="2">[1]Riepilogo!#REF!</definedName>
    <definedName name="novap_13" localSheetId="3">[1]Riepilogo!#REF!</definedName>
    <definedName name="novap_13" localSheetId="4">[1]Riepilogo!#REF!</definedName>
    <definedName name="novap_13">[1]Riepilogo!#REF!</definedName>
    <definedName name="novap_14" localSheetId="5">[1]Riepilogo!#REF!</definedName>
    <definedName name="novap_14" localSheetId="6">[1]Riepilogo!#REF!</definedName>
    <definedName name="novap_14" localSheetId="7">[1]Riepilogo!#REF!</definedName>
    <definedName name="novap_14" localSheetId="8">[1]Riepilogo!#REF!</definedName>
    <definedName name="novap_14" localSheetId="9">[1]Riepilogo!#REF!</definedName>
    <definedName name="novap_14" localSheetId="10">[1]Riepilogo!#REF!</definedName>
    <definedName name="novap_14" localSheetId="11">[1]Riepilogo!#REF!</definedName>
    <definedName name="novap_14" localSheetId="12">[1]Riepilogo!#REF!</definedName>
    <definedName name="novap_14" localSheetId="13">[1]Riepilogo!#REF!</definedName>
    <definedName name="novap_14" localSheetId="14">[1]Riepilogo!#REF!</definedName>
    <definedName name="novap_14" localSheetId="15">[1]Riepilogo!#REF!</definedName>
    <definedName name="novap_14" localSheetId="16">[1]Riepilogo!#REF!</definedName>
    <definedName name="novap_14" localSheetId="17">[1]Riepilogo!#REF!</definedName>
    <definedName name="novap_14" localSheetId="18">[1]Riepilogo!#REF!</definedName>
    <definedName name="novap_14" localSheetId="19">[1]Riepilogo!#REF!</definedName>
    <definedName name="novap_14" localSheetId="20">[1]Riepilogo!#REF!</definedName>
    <definedName name="novap_14" localSheetId="21">[1]Riepilogo!#REF!</definedName>
    <definedName name="novap_14" localSheetId="22">[1]Riepilogo!#REF!</definedName>
    <definedName name="novap_14" localSheetId="23">[1]Riepilogo!#REF!</definedName>
    <definedName name="novap_14" localSheetId="24">[1]Riepilogo!#REF!</definedName>
    <definedName name="novap_14" localSheetId="25">[1]Riepilogo!#REF!</definedName>
    <definedName name="novap_14" localSheetId="26">[1]Riepilogo!#REF!</definedName>
    <definedName name="novap_14" localSheetId="0">[1]Riepilogo!#REF!</definedName>
    <definedName name="novap_14" localSheetId="1">[1]Riepilogo!#REF!</definedName>
    <definedName name="novap_14" localSheetId="2">[1]Riepilogo!#REF!</definedName>
    <definedName name="novap_14" localSheetId="3">[1]Riepilogo!#REF!</definedName>
    <definedName name="novap_14" localSheetId="4">[1]Riepilogo!#REF!</definedName>
    <definedName name="novap_14">[1]Riepilogo!#REF!</definedName>
    <definedName name="novap_15" localSheetId="5">[1]Riepilogo!#REF!</definedName>
    <definedName name="novap_15" localSheetId="6">[1]Riepilogo!#REF!</definedName>
    <definedName name="novap_15" localSheetId="7">[1]Riepilogo!#REF!</definedName>
    <definedName name="novap_15" localSheetId="8">[1]Riepilogo!#REF!</definedName>
    <definedName name="novap_15" localSheetId="9">[1]Riepilogo!#REF!</definedName>
    <definedName name="novap_15" localSheetId="10">[1]Riepilogo!#REF!</definedName>
    <definedName name="novap_15" localSheetId="11">[1]Riepilogo!#REF!</definedName>
    <definedName name="novap_15" localSheetId="12">[1]Riepilogo!#REF!</definedName>
    <definedName name="novap_15" localSheetId="13">[1]Riepilogo!#REF!</definedName>
    <definedName name="novap_15" localSheetId="14">[1]Riepilogo!#REF!</definedName>
    <definedName name="novap_15" localSheetId="15">[1]Riepilogo!#REF!</definedName>
    <definedName name="novap_15" localSheetId="16">[1]Riepilogo!#REF!</definedName>
    <definedName name="novap_15" localSheetId="17">[1]Riepilogo!#REF!</definedName>
    <definedName name="novap_15" localSheetId="18">[1]Riepilogo!#REF!</definedName>
    <definedName name="novap_15" localSheetId="19">[1]Riepilogo!#REF!</definedName>
    <definedName name="novap_15" localSheetId="20">[1]Riepilogo!#REF!</definedName>
    <definedName name="novap_15" localSheetId="21">[1]Riepilogo!#REF!</definedName>
    <definedName name="novap_15" localSheetId="22">[1]Riepilogo!#REF!</definedName>
    <definedName name="novap_15" localSheetId="23">[1]Riepilogo!#REF!</definedName>
    <definedName name="novap_15" localSheetId="24">[1]Riepilogo!#REF!</definedName>
    <definedName name="novap_15" localSheetId="25">[1]Riepilogo!#REF!</definedName>
    <definedName name="novap_15" localSheetId="26">[1]Riepilogo!#REF!</definedName>
    <definedName name="novap_15" localSheetId="0">[1]Riepilogo!#REF!</definedName>
    <definedName name="novap_15" localSheetId="1">[1]Riepilogo!#REF!</definedName>
    <definedName name="novap_15" localSheetId="2">[1]Riepilogo!#REF!</definedName>
    <definedName name="novap_15" localSheetId="3">[1]Riepilogo!#REF!</definedName>
    <definedName name="novap_15" localSheetId="4">[1]Riepilogo!#REF!</definedName>
    <definedName name="novap_15">[1]Riepilogo!#REF!</definedName>
    <definedName name="novap_16" localSheetId="5">[1]Riepilogo!#REF!</definedName>
    <definedName name="novap_16" localSheetId="6">[1]Riepilogo!#REF!</definedName>
    <definedName name="novap_16" localSheetId="7">[1]Riepilogo!#REF!</definedName>
    <definedName name="novap_16" localSheetId="8">[1]Riepilogo!#REF!</definedName>
    <definedName name="novap_16" localSheetId="9">[1]Riepilogo!#REF!</definedName>
    <definedName name="novap_16" localSheetId="10">[1]Riepilogo!#REF!</definedName>
    <definedName name="novap_16" localSheetId="11">[1]Riepilogo!#REF!</definedName>
    <definedName name="novap_16" localSheetId="12">[1]Riepilogo!#REF!</definedName>
    <definedName name="novap_16" localSheetId="13">[1]Riepilogo!#REF!</definedName>
    <definedName name="novap_16" localSheetId="14">[1]Riepilogo!#REF!</definedName>
    <definedName name="novap_16" localSheetId="15">[1]Riepilogo!#REF!</definedName>
    <definedName name="novap_16" localSheetId="16">[1]Riepilogo!#REF!</definedName>
    <definedName name="novap_16" localSheetId="17">[1]Riepilogo!#REF!</definedName>
    <definedName name="novap_16" localSheetId="18">[1]Riepilogo!#REF!</definedName>
    <definedName name="novap_16" localSheetId="19">[1]Riepilogo!#REF!</definedName>
    <definedName name="novap_16" localSheetId="20">[1]Riepilogo!#REF!</definedName>
    <definedName name="novap_16" localSheetId="21">[1]Riepilogo!#REF!</definedName>
    <definedName name="novap_16" localSheetId="22">[1]Riepilogo!#REF!</definedName>
    <definedName name="novap_16" localSheetId="23">[1]Riepilogo!#REF!</definedName>
    <definedName name="novap_16" localSheetId="24">[1]Riepilogo!#REF!</definedName>
    <definedName name="novap_16" localSheetId="25">[1]Riepilogo!#REF!</definedName>
    <definedName name="novap_16" localSheetId="26">[1]Riepilogo!#REF!</definedName>
    <definedName name="novap_16" localSheetId="0">[1]Riepilogo!#REF!</definedName>
    <definedName name="novap_16" localSheetId="1">[1]Riepilogo!#REF!</definedName>
    <definedName name="novap_16" localSheetId="2">[1]Riepilogo!#REF!</definedName>
    <definedName name="novap_16" localSheetId="3">[1]Riepilogo!#REF!</definedName>
    <definedName name="novap_16" localSheetId="4">[1]Riepilogo!#REF!</definedName>
    <definedName name="novap_16">[1]Riepilogo!#REF!</definedName>
    <definedName name="novap_17" localSheetId="5">[1]Riepilogo!#REF!</definedName>
    <definedName name="novap_17" localSheetId="6">[1]Riepilogo!#REF!</definedName>
    <definedName name="novap_17" localSheetId="7">[1]Riepilogo!#REF!</definedName>
    <definedName name="novap_17" localSheetId="8">[1]Riepilogo!#REF!</definedName>
    <definedName name="novap_17" localSheetId="9">[1]Riepilogo!#REF!</definedName>
    <definedName name="novap_17" localSheetId="10">[1]Riepilogo!#REF!</definedName>
    <definedName name="novap_17" localSheetId="11">[1]Riepilogo!#REF!</definedName>
    <definedName name="novap_17" localSheetId="12">[1]Riepilogo!#REF!</definedName>
    <definedName name="novap_17" localSheetId="13">[1]Riepilogo!#REF!</definedName>
    <definedName name="novap_17" localSheetId="14">[1]Riepilogo!#REF!</definedName>
    <definedName name="novap_17" localSheetId="15">[1]Riepilogo!#REF!</definedName>
    <definedName name="novap_17" localSheetId="16">[1]Riepilogo!#REF!</definedName>
    <definedName name="novap_17" localSheetId="17">[1]Riepilogo!#REF!</definedName>
    <definedName name="novap_17" localSheetId="18">[1]Riepilogo!#REF!</definedName>
    <definedName name="novap_17" localSheetId="19">[1]Riepilogo!#REF!</definedName>
    <definedName name="novap_17" localSheetId="20">[1]Riepilogo!#REF!</definedName>
    <definedName name="novap_17" localSheetId="21">[1]Riepilogo!#REF!</definedName>
    <definedName name="novap_17" localSheetId="22">[1]Riepilogo!#REF!</definedName>
    <definedName name="novap_17" localSheetId="23">[1]Riepilogo!#REF!</definedName>
    <definedName name="novap_17" localSheetId="24">[1]Riepilogo!#REF!</definedName>
    <definedName name="novap_17" localSheetId="25">[1]Riepilogo!#REF!</definedName>
    <definedName name="novap_17" localSheetId="26">[1]Riepilogo!#REF!</definedName>
    <definedName name="novap_17" localSheetId="0">[1]Riepilogo!#REF!</definedName>
    <definedName name="novap_17" localSheetId="1">[1]Riepilogo!#REF!</definedName>
    <definedName name="novap_17" localSheetId="2">[1]Riepilogo!#REF!</definedName>
    <definedName name="novap_17" localSheetId="3">[1]Riepilogo!#REF!</definedName>
    <definedName name="novap_17" localSheetId="4">[1]Riepilogo!#REF!</definedName>
    <definedName name="novap_17">[1]Riepilogo!#REF!</definedName>
    <definedName name="novap_18" localSheetId="5">[1]Riepilogo!#REF!</definedName>
    <definedName name="novap_18" localSheetId="6">[1]Riepilogo!#REF!</definedName>
    <definedName name="novap_18" localSheetId="7">[1]Riepilogo!#REF!</definedName>
    <definedName name="novap_18" localSheetId="8">[1]Riepilogo!#REF!</definedName>
    <definedName name="novap_18" localSheetId="9">[1]Riepilogo!#REF!</definedName>
    <definedName name="novap_18" localSheetId="10">[1]Riepilogo!#REF!</definedName>
    <definedName name="novap_18" localSheetId="11">[1]Riepilogo!#REF!</definedName>
    <definedName name="novap_18" localSheetId="12">[1]Riepilogo!#REF!</definedName>
    <definedName name="novap_18" localSheetId="13">[1]Riepilogo!#REF!</definedName>
    <definedName name="novap_18" localSheetId="14">[1]Riepilogo!#REF!</definedName>
    <definedName name="novap_18" localSheetId="15">[1]Riepilogo!#REF!</definedName>
    <definedName name="novap_18" localSheetId="16">[1]Riepilogo!#REF!</definedName>
    <definedName name="novap_18" localSheetId="17">[1]Riepilogo!#REF!</definedName>
    <definedName name="novap_18" localSheetId="18">[1]Riepilogo!#REF!</definedName>
    <definedName name="novap_18" localSheetId="19">[1]Riepilogo!#REF!</definedName>
    <definedName name="novap_18" localSheetId="20">[1]Riepilogo!#REF!</definedName>
    <definedName name="novap_18" localSheetId="21">[1]Riepilogo!#REF!</definedName>
    <definedName name="novap_18" localSheetId="22">[1]Riepilogo!#REF!</definedName>
    <definedName name="novap_18" localSheetId="23">[1]Riepilogo!#REF!</definedName>
    <definedName name="novap_18" localSheetId="24">[1]Riepilogo!#REF!</definedName>
    <definedName name="novap_18" localSheetId="25">[1]Riepilogo!#REF!</definedName>
    <definedName name="novap_18" localSheetId="26">[1]Riepilogo!#REF!</definedName>
    <definedName name="novap_18" localSheetId="0">[1]Riepilogo!#REF!</definedName>
    <definedName name="novap_18" localSheetId="1">[1]Riepilogo!#REF!</definedName>
    <definedName name="novap_18" localSheetId="2">[1]Riepilogo!#REF!</definedName>
    <definedName name="novap_18" localSheetId="3">[1]Riepilogo!#REF!</definedName>
    <definedName name="novap_18" localSheetId="4">[1]Riepilogo!#REF!</definedName>
    <definedName name="novap_18">[1]Riepilogo!#REF!</definedName>
    <definedName name="novap_19" localSheetId="5">[1]Riepilogo!#REF!</definedName>
    <definedName name="novap_19" localSheetId="6">[1]Riepilogo!#REF!</definedName>
    <definedName name="novap_19" localSheetId="7">[1]Riepilogo!#REF!</definedName>
    <definedName name="novap_19" localSheetId="8">[1]Riepilogo!#REF!</definedName>
    <definedName name="novap_19" localSheetId="9">[1]Riepilogo!#REF!</definedName>
    <definedName name="novap_19" localSheetId="10">[1]Riepilogo!#REF!</definedName>
    <definedName name="novap_19" localSheetId="11">[1]Riepilogo!#REF!</definedName>
    <definedName name="novap_19" localSheetId="12">[1]Riepilogo!#REF!</definedName>
    <definedName name="novap_19" localSheetId="13">[1]Riepilogo!#REF!</definedName>
    <definedName name="novap_19" localSheetId="14">[1]Riepilogo!#REF!</definedName>
    <definedName name="novap_19" localSheetId="15">[1]Riepilogo!#REF!</definedName>
    <definedName name="novap_19" localSheetId="16">[1]Riepilogo!#REF!</definedName>
    <definedName name="novap_19" localSheetId="17">[1]Riepilogo!#REF!</definedName>
    <definedName name="novap_19" localSheetId="18">[1]Riepilogo!#REF!</definedName>
    <definedName name="novap_19" localSheetId="19">[1]Riepilogo!#REF!</definedName>
    <definedName name="novap_19" localSheetId="20">[1]Riepilogo!#REF!</definedName>
    <definedName name="novap_19" localSheetId="21">[1]Riepilogo!#REF!</definedName>
    <definedName name="novap_19" localSheetId="22">[1]Riepilogo!#REF!</definedName>
    <definedName name="novap_19" localSheetId="23">[1]Riepilogo!#REF!</definedName>
    <definedName name="novap_19" localSheetId="24">[1]Riepilogo!#REF!</definedName>
    <definedName name="novap_19" localSheetId="25">[1]Riepilogo!#REF!</definedName>
    <definedName name="novap_19" localSheetId="26">[1]Riepilogo!#REF!</definedName>
    <definedName name="novap_19" localSheetId="0">[1]Riepilogo!#REF!</definedName>
    <definedName name="novap_19" localSheetId="1">[1]Riepilogo!#REF!</definedName>
    <definedName name="novap_19" localSheetId="2">[1]Riepilogo!#REF!</definedName>
    <definedName name="novap_19" localSheetId="3">[1]Riepilogo!#REF!</definedName>
    <definedName name="novap_19" localSheetId="4">[1]Riepilogo!#REF!</definedName>
    <definedName name="novap_19">[1]Riepilogo!#REF!</definedName>
    <definedName name="novap_2" localSheetId="5">[1]Riepilogo!#REF!</definedName>
    <definedName name="novap_2" localSheetId="6">[1]Riepilogo!#REF!</definedName>
    <definedName name="novap_2" localSheetId="7">[1]Riepilogo!#REF!</definedName>
    <definedName name="novap_2" localSheetId="8">[1]Riepilogo!#REF!</definedName>
    <definedName name="novap_2" localSheetId="9">[1]Riepilogo!#REF!</definedName>
    <definedName name="novap_2" localSheetId="10">[1]Riepilogo!#REF!</definedName>
    <definedName name="novap_2" localSheetId="11">[1]Riepilogo!#REF!</definedName>
    <definedName name="novap_2" localSheetId="12">[1]Riepilogo!#REF!</definedName>
    <definedName name="novap_2" localSheetId="13">[1]Riepilogo!#REF!</definedName>
    <definedName name="novap_2" localSheetId="14">[1]Riepilogo!#REF!</definedName>
    <definedName name="novap_2" localSheetId="15">[1]Riepilogo!#REF!</definedName>
    <definedName name="novap_2" localSheetId="16">[1]Riepilogo!#REF!</definedName>
    <definedName name="novap_2" localSheetId="17">[1]Riepilogo!#REF!</definedName>
    <definedName name="novap_2" localSheetId="18">[1]Riepilogo!#REF!</definedName>
    <definedName name="novap_2" localSheetId="19">[1]Riepilogo!#REF!</definedName>
    <definedName name="novap_2" localSheetId="20">[1]Riepilogo!#REF!</definedName>
    <definedName name="novap_2" localSheetId="21">[1]Riepilogo!#REF!</definedName>
    <definedName name="novap_2" localSheetId="22">[1]Riepilogo!#REF!</definedName>
    <definedName name="novap_2" localSheetId="23">[1]Riepilogo!#REF!</definedName>
    <definedName name="novap_2" localSheetId="24">[1]Riepilogo!#REF!</definedName>
    <definedName name="novap_2" localSheetId="25">[1]Riepilogo!#REF!</definedName>
    <definedName name="novap_2" localSheetId="26">[1]Riepilogo!#REF!</definedName>
    <definedName name="novap_2" localSheetId="0">[1]Riepilogo!#REF!</definedName>
    <definedName name="novap_2" localSheetId="1">[1]Riepilogo!#REF!</definedName>
    <definedName name="novap_2" localSheetId="2">[1]Riepilogo!#REF!</definedName>
    <definedName name="novap_2" localSheetId="3">[1]Riepilogo!#REF!</definedName>
    <definedName name="novap_2" localSheetId="4">[1]Riepilogo!#REF!</definedName>
    <definedName name="novap_2">[1]Riepilogo!#REF!</definedName>
    <definedName name="novap_20" localSheetId="5">[1]Riepilogo!#REF!</definedName>
    <definedName name="novap_20" localSheetId="6">[1]Riepilogo!#REF!</definedName>
    <definedName name="novap_20" localSheetId="7">[1]Riepilogo!#REF!</definedName>
    <definedName name="novap_20" localSheetId="8">[1]Riepilogo!#REF!</definedName>
    <definedName name="novap_20" localSheetId="9">[1]Riepilogo!#REF!</definedName>
    <definedName name="novap_20" localSheetId="10">[1]Riepilogo!#REF!</definedName>
    <definedName name="novap_20" localSheetId="11">[1]Riepilogo!#REF!</definedName>
    <definedName name="novap_20" localSheetId="12">[1]Riepilogo!#REF!</definedName>
    <definedName name="novap_20" localSheetId="13">[1]Riepilogo!#REF!</definedName>
    <definedName name="novap_20" localSheetId="14">[1]Riepilogo!#REF!</definedName>
    <definedName name="novap_20" localSheetId="15">[1]Riepilogo!#REF!</definedName>
    <definedName name="novap_20" localSheetId="16">[1]Riepilogo!#REF!</definedName>
    <definedName name="novap_20" localSheetId="17">[1]Riepilogo!#REF!</definedName>
    <definedName name="novap_20" localSheetId="18">[1]Riepilogo!#REF!</definedName>
    <definedName name="novap_20" localSheetId="19">[1]Riepilogo!#REF!</definedName>
    <definedName name="novap_20" localSheetId="20">[1]Riepilogo!#REF!</definedName>
    <definedName name="novap_20" localSheetId="21">[1]Riepilogo!#REF!</definedName>
    <definedName name="novap_20" localSheetId="22">[1]Riepilogo!#REF!</definedName>
    <definedName name="novap_20" localSheetId="23">[1]Riepilogo!#REF!</definedName>
    <definedName name="novap_20" localSheetId="24">[1]Riepilogo!#REF!</definedName>
    <definedName name="novap_20" localSheetId="25">[1]Riepilogo!#REF!</definedName>
    <definedName name="novap_20" localSheetId="26">[1]Riepilogo!#REF!</definedName>
    <definedName name="novap_20" localSheetId="0">[1]Riepilogo!#REF!</definedName>
    <definedName name="novap_20" localSheetId="1">[1]Riepilogo!#REF!</definedName>
    <definedName name="novap_20" localSheetId="2">[1]Riepilogo!#REF!</definedName>
    <definedName name="novap_20" localSheetId="3">[1]Riepilogo!#REF!</definedName>
    <definedName name="novap_20" localSheetId="4">[1]Riepilogo!#REF!</definedName>
    <definedName name="novap_20">[1]Riepilogo!#REF!</definedName>
    <definedName name="novap_21" localSheetId="5">[1]Riepilogo!#REF!</definedName>
    <definedName name="novap_21" localSheetId="6">[1]Riepilogo!#REF!</definedName>
    <definedName name="novap_21" localSheetId="7">[1]Riepilogo!#REF!</definedName>
    <definedName name="novap_21" localSheetId="8">[1]Riepilogo!#REF!</definedName>
    <definedName name="novap_21" localSheetId="9">[1]Riepilogo!#REF!</definedName>
    <definedName name="novap_21" localSheetId="10">[1]Riepilogo!#REF!</definedName>
    <definedName name="novap_21" localSheetId="11">[1]Riepilogo!#REF!</definedName>
    <definedName name="novap_21" localSheetId="12">[1]Riepilogo!#REF!</definedName>
    <definedName name="novap_21" localSheetId="13">[1]Riepilogo!#REF!</definedName>
    <definedName name="novap_21" localSheetId="14">[1]Riepilogo!#REF!</definedName>
    <definedName name="novap_21" localSheetId="15">[1]Riepilogo!#REF!</definedName>
    <definedName name="novap_21" localSheetId="16">[1]Riepilogo!#REF!</definedName>
    <definedName name="novap_21" localSheetId="17">[1]Riepilogo!#REF!</definedName>
    <definedName name="novap_21" localSheetId="18">[1]Riepilogo!#REF!</definedName>
    <definedName name="novap_21" localSheetId="19">[1]Riepilogo!#REF!</definedName>
    <definedName name="novap_21" localSheetId="20">[1]Riepilogo!#REF!</definedName>
    <definedName name="novap_21" localSheetId="21">[1]Riepilogo!#REF!</definedName>
    <definedName name="novap_21" localSheetId="22">[1]Riepilogo!#REF!</definedName>
    <definedName name="novap_21" localSheetId="23">[1]Riepilogo!#REF!</definedName>
    <definedName name="novap_21" localSheetId="24">[1]Riepilogo!#REF!</definedName>
    <definedName name="novap_21" localSheetId="25">[1]Riepilogo!#REF!</definedName>
    <definedName name="novap_21" localSheetId="26">[1]Riepilogo!#REF!</definedName>
    <definedName name="novap_21" localSheetId="0">[1]Riepilogo!#REF!</definedName>
    <definedName name="novap_21" localSheetId="1">[1]Riepilogo!#REF!</definedName>
    <definedName name="novap_21" localSheetId="2">[1]Riepilogo!#REF!</definedName>
    <definedName name="novap_21" localSheetId="3">[1]Riepilogo!#REF!</definedName>
    <definedName name="novap_21" localSheetId="4">[1]Riepilogo!#REF!</definedName>
    <definedName name="novap_21">[1]Riepilogo!#REF!</definedName>
    <definedName name="novap_22" localSheetId="5">[1]Riepilogo!#REF!</definedName>
    <definedName name="novap_22" localSheetId="6">[1]Riepilogo!#REF!</definedName>
    <definedName name="novap_22" localSheetId="7">[1]Riepilogo!#REF!</definedName>
    <definedName name="novap_22" localSheetId="8">[1]Riepilogo!#REF!</definedName>
    <definedName name="novap_22" localSheetId="9">[1]Riepilogo!#REF!</definedName>
    <definedName name="novap_22" localSheetId="10">[1]Riepilogo!#REF!</definedName>
    <definedName name="novap_22" localSheetId="11">[1]Riepilogo!#REF!</definedName>
    <definedName name="novap_22" localSheetId="12">[1]Riepilogo!#REF!</definedName>
    <definedName name="novap_22" localSheetId="13">[1]Riepilogo!#REF!</definedName>
    <definedName name="novap_22" localSheetId="14">[1]Riepilogo!#REF!</definedName>
    <definedName name="novap_22" localSheetId="15">[1]Riepilogo!#REF!</definedName>
    <definedName name="novap_22" localSheetId="16">[1]Riepilogo!#REF!</definedName>
    <definedName name="novap_22" localSheetId="17">[1]Riepilogo!#REF!</definedName>
    <definedName name="novap_22" localSheetId="18">[1]Riepilogo!#REF!</definedName>
    <definedName name="novap_22" localSheetId="19">[1]Riepilogo!#REF!</definedName>
    <definedName name="novap_22" localSheetId="20">[1]Riepilogo!#REF!</definedName>
    <definedName name="novap_22" localSheetId="21">[1]Riepilogo!#REF!</definedName>
    <definedName name="novap_22" localSheetId="22">[1]Riepilogo!#REF!</definedName>
    <definedName name="novap_22" localSheetId="23">[1]Riepilogo!#REF!</definedName>
    <definedName name="novap_22" localSheetId="24">[1]Riepilogo!#REF!</definedName>
    <definedName name="novap_22" localSheetId="25">[1]Riepilogo!#REF!</definedName>
    <definedName name="novap_22" localSheetId="26">[1]Riepilogo!#REF!</definedName>
    <definedName name="novap_22" localSheetId="0">[1]Riepilogo!#REF!</definedName>
    <definedName name="novap_22" localSheetId="1">[1]Riepilogo!#REF!</definedName>
    <definedName name="novap_22" localSheetId="2">[1]Riepilogo!#REF!</definedName>
    <definedName name="novap_22" localSheetId="3">[1]Riepilogo!#REF!</definedName>
    <definedName name="novap_22" localSheetId="4">[1]Riepilogo!#REF!</definedName>
    <definedName name="novap_22">[1]Riepilogo!#REF!</definedName>
    <definedName name="novap_23" localSheetId="5">[1]Riepilogo!#REF!</definedName>
    <definedName name="novap_23" localSheetId="6">[1]Riepilogo!#REF!</definedName>
    <definedName name="novap_23" localSheetId="7">[1]Riepilogo!#REF!</definedName>
    <definedName name="novap_23" localSheetId="8">[1]Riepilogo!#REF!</definedName>
    <definedName name="novap_23" localSheetId="9">[1]Riepilogo!#REF!</definedName>
    <definedName name="novap_23" localSheetId="10">[1]Riepilogo!#REF!</definedName>
    <definedName name="novap_23" localSheetId="11">[1]Riepilogo!#REF!</definedName>
    <definedName name="novap_23" localSheetId="12">[1]Riepilogo!#REF!</definedName>
    <definedName name="novap_23" localSheetId="13">[1]Riepilogo!#REF!</definedName>
    <definedName name="novap_23" localSheetId="14">[1]Riepilogo!#REF!</definedName>
    <definedName name="novap_23" localSheetId="15">[1]Riepilogo!#REF!</definedName>
    <definedName name="novap_23" localSheetId="16">[1]Riepilogo!#REF!</definedName>
    <definedName name="novap_23" localSheetId="17">[1]Riepilogo!#REF!</definedName>
    <definedName name="novap_23" localSheetId="18">[1]Riepilogo!#REF!</definedName>
    <definedName name="novap_23" localSheetId="19">[1]Riepilogo!#REF!</definedName>
    <definedName name="novap_23" localSheetId="20">[1]Riepilogo!#REF!</definedName>
    <definedName name="novap_23" localSheetId="21">[1]Riepilogo!#REF!</definedName>
    <definedName name="novap_23" localSheetId="22">[1]Riepilogo!#REF!</definedName>
    <definedName name="novap_23" localSheetId="23">[1]Riepilogo!#REF!</definedName>
    <definedName name="novap_23" localSheetId="24">[1]Riepilogo!#REF!</definedName>
    <definedName name="novap_23" localSheetId="25">[1]Riepilogo!#REF!</definedName>
    <definedName name="novap_23" localSheetId="26">[1]Riepilogo!#REF!</definedName>
    <definedName name="novap_23" localSheetId="0">[1]Riepilogo!#REF!</definedName>
    <definedName name="novap_23" localSheetId="1">[1]Riepilogo!#REF!</definedName>
    <definedName name="novap_23" localSheetId="2">[1]Riepilogo!#REF!</definedName>
    <definedName name="novap_23" localSheetId="3">[1]Riepilogo!#REF!</definedName>
    <definedName name="novap_23" localSheetId="4">[1]Riepilogo!#REF!</definedName>
    <definedName name="novap_23">[1]Riepilogo!#REF!</definedName>
    <definedName name="novap_24" localSheetId="5">[1]Riepilogo!#REF!</definedName>
    <definedName name="novap_24" localSheetId="6">[1]Riepilogo!#REF!</definedName>
    <definedName name="novap_24" localSheetId="7">[1]Riepilogo!#REF!</definedName>
    <definedName name="novap_24" localSheetId="8">[1]Riepilogo!#REF!</definedName>
    <definedName name="novap_24" localSheetId="9">[1]Riepilogo!#REF!</definedName>
    <definedName name="novap_24" localSheetId="10">[1]Riepilogo!#REF!</definedName>
    <definedName name="novap_24" localSheetId="11">[1]Riepilogo!#REF!</definedName>
    <definedName name="novap_24" localSheetId="12">[1]Riepilogo!#REF!</definedName>
    <definedName name="novap_24" localSheetId="13">[1]Riepilogo!#REF!</definedName>
    <definedName name="novap_24" localSheetId="14">[1]Riepilogo!#REF!</definedName>
    <definedName name="novap_24" localSheetId="15">[1]Riepilogo!#REF!</definedName>
    <definedName name="novap_24" localSheetId="16">[1]Riepilogo!#REF!</definedName>
    <definedName name="novap_24" localSheetId="17">[1]Riepilogo!#REF!</definedName>
    <definedName name="novap_24" localSheetId="18">[1]Riepilogo!#REF!</definedName>
    <definedName name="novap_24" localSheetId="19">[1]Riepilogo!#REF!</definedName>
    <definedName name="novap_24" localSheetId="20">[1]Riepilogo!#REF!</definedName>
    <definedName name="novap_24" localSheetId="21">[1]Riepilogo!#REF!</definedName>
    <definedName name="novap_24" localSheetId="22">[1]Riepilogo!#REF!</definedName>
    <definedName name="novap_24" localSheetId="23">[1]Riepilogo!#REF!</definedName>
    <definedName name="novap_24" localSheetId="24">[1]Riepilogo!#REF!</definedName>
    <definedName name="novap_24" localSheetId="25">[1]Riepilogo!#REF!</definedName>
    <definedName name="novap_24" localSheetId="26">[1]Riepilogo!#REF!</definedName>
    <definedName name="novap_24" localSheetId="0">[1]Riepilogo!#REF!</definedName>
    <definedName name="novap_24" localSheetId="1">[1]Riepilogo!#REF!</definedName>
    <definedName name="novap_24" localSheetId="2">[1]Riepilogo!#REF!</definedName>
    <definedName name="novap_24" localSheetId="3">[1]Riepilogo!#REF!</definedName>
    <definedName name="novap_24" localSheetId="4">[1]Riepilogo!#REF!</definedName>
    <definedName name="novap_24">[1]Riepilogo!#REF!</definedName>
    <definedName name="novap_25" localSheetId="5">[1]Riepilogo!#REF!</definedName>
    <definedName name="novap_25" localSheetId="6">[1]Riepilogo!#REF!</definedName>
    <definedName name="novap_25" localSheetId="7">[1]Riepilogo!#REF!</definedName>
    <definedName name="novap_25" localSheetId="8">[1]Riepilogo!#REF!</definedName>
    <definedName name="novap_25" localSheetId="9">[1]Riepilogo!#REF!</definedName>
    <definedName name="novap_25" localSheetId="10">[1]Riepilogo!#REF!</definedName>
    <definedName name="novap_25" localSheetId="11">[1]Riepilogo!#REF!</definedName>
    <definedName name="novap_25" localSheetId="12">[1]Riepilogo!#REF!</definedName>
    <definedName name="novap_25" localSheetId="13">[1]Riepilogo!#REF!</definedName>
    <definedName name="novap_25" localSheetId="14">[1]Riepilogo!#REF!</definedName>
    <definedName name="novap_25" localSheetId="15">[1]Riepilogo!#REF!</definedName>
    <definedName name="novap_25" localSheetId="16">[1]Riepilogo!#REF!</definedName>
    <definedName name="novap_25" localSheetId="17">[1]Riepilogo!#REF!</definedName>
    <definedName name="novap_25" localSheetId="18">[1]Riepilogo!#REF!</definedName>
    <definedName name="novap_25" localSheetId="19">[1]Riepilogo!#REF!</definedName>
    <definedName name="novap_25" localSheetId="20">[1]Riepilogo!#REF!</definedName>
    <definedName name="novap_25" localSheetId="21">[1]Riepilogo!#REF!</definedName>
    <definedName name="novap_25" localSheetId="22">[1]Riepilogo!#REF!</definedName>
    <definedName name="novap_25" localSheetId="23">[1]Riepilogo!#REF!</definedName>
    <definedName name="novap_25" localSheetId="24">[1]Riepilogo!#REF!</definedName>
    <definedName name="novap_25" localSheetId="25">[1]Riepilogo!#REF!</definedName>
    <definedName name="novap_25" localSheetId="26">[1]Riepilogo!#REF!</definedName>
    <definedName name="novap_25" localSheetId="0">[1]Riepilogo!#REF!</definedName>
    <definedName name="novap_25" localSheetId="1">[1]Riepilogo!#REF!</definedName>
    <definedName name="novap_25" localSheetId="2">[1]Riepilogo!#REF!</definedName>
    <definedName name="novap_25" localSheetId="3">[1]Riepilogo!#REF!</definedName>
    <definedName name="novap_25" localSheetId="4">[1]Riepilogo!#REF!</definedName>
    <definedName name="novap_25">[1]Riepilogo!#REF!</definedName>
    <definedName name="novap_26" localSheetId="5">[2]Riepilogo!#REF!</definedName>
    <definedName name="novap_26" localSheetId="6">[2]Riepilogo!#REF!</definedName>
    <definedName name="novap_26" localSheetId="7">[2]Riepilogo!#REF!</definedName>
    <definedName name="novap_26" localSheetId="8">[2]Riepilogo!#REF!</definedName>
    <definedName name="novap_26" localSheetId="9">[2]Riepilogo!#REF!</definedName>
    <definedName name="novap_26" localSheetId="10">[2]Riepilogo!#REF!</definedName>
    <definedName name="novap_26" localSheetId="11">[2]Riepilogo!#REF!</definedName>
    <definedName name="novap_26" localSheetId="12">[2]Riepilogo!#REF!</definedName>
    <definedName name="novap_26" localSheetId="13">[2]Riepilogo!#REF!</definedName>
    <definedName name="novap_26" localSheetId="14">[2]Riepilogo!#REF!</definedName>
    <definedName name="novap_26" localSheetId="15">[2]Riepilogo!#REF!</definedName>
    <definedName name="novap_26" localSheetId="16">[2]Riepilogo!#REF!</definedName>
    <definedName name="novap_26" localSheetId="17">[2]Riepilogo!#REF!</definedName>
    <definedName name="novap_26" localSheetId="18">[2]Riepilogo!#REF!</definedName>
    <definedName name="novap_26" localSheetId="19">[2]Riepilogo!#REF!</definedName>
    <definedName name="novap_26" localSheetId="20">[2]Riepilogo!#REF!</definedName>
    <definedName name="novap_26" localSheetId="21">[2]Riepilogo!#REF!</definedName>
    <definedName name="novap_26" localSheetId="22">[2]Riepilogo!#REF!</definedName>
    <definedName name="novap_26" localSheetId="23">[2]Riepilogo!#REF!</definedName>
    <definedName name="novap_26" localSheetId="24">[2]Riepilogo!#REF!</definedName>
    <definedName name="novap_26" localSheetId="25">[2]Riepilogo!#REF!</definedName>
    <definedName name="novap_26" localSheetId="26">[2]Riepilogo!#REF!</definedName>
    <definedName name="novap_26" localSheetId="0">[2]Riepilogo!#REF!</definedName>
    <definedName name="novap_26" localSheetId="1">[2]Riepilogo!#REF!</definedName>
    <definedName name="novap_26" localSheetId="2">[2]Riepilogo!#REF!</definedName>
    <definedName name="novap_26" localSheetId="3">[2]Riepilogo!#REF!</definedName>
    <definedName name="novap_26" localSheetId="4">[2]Riepilogo!#REF!</definedName>
    <definedName name="novap_26">[2]Riepilogo!#REF!</definedName>
    <definedName name="novap_3" localSheetId="5">[1]Riepilogo!#REF!</definedName>
    <definedName name="novap_3" localSheetId="6">[1]Riepilogo!#REF!</definedName>
    <definedName name="novap_3" localSheetId="7">[1]Riepilogo!#REF!</definedName>
    <definedName name="novap_3" localSheetId="8">[1]Riepilogo!#REF!</definedName>
    <definedName name="novap_3" localSheetId="9">[1]Riepilogo!#REF!</definedName>
    <definedName name="novap_3" localSheetId="10">[1]Riepilogo!#REF!</definedName>
    <definedName name="novap_3" localSheetId="11">[1]Riepilogo!#REF!</definedName>
    <definedName name="novap_3" localSheetId="12">[1]Riepilogo!#REF!</definedName>
    <definedName name="novap_3" localSheetId="13">[1]Riepilogo!#REF!</definedName>
    <definedName name="novap_3" localSheetId="14">[1]Riepilogo!#REF!</definedName>
    <definedName name="novap_3" localSheetId="15">[1]Riepilogo!#REF!</definedName>
    <definedName name="novap_3" localSheetId="16">[1]Riepilogo!#REF!</definedName>
    <definedName name="novap_3" localSheetId="17">[1]Riepilogo!#REF!</definedName>
    <definedName name="novap_3" localSheetId="18">[1]Riepilogo!#REF!</definedName>
    <definedName name="novap_3" localSheetId="19">[1]Riepilogo!#REF!</definedName>
    <definedName name="novap_3" localSheetId="20">[1]Riepilogo!#REF!</definedName>
    <definedName name="novap_3" localSheetId="21">[1]Riepilogo!#REF!</definedName>
    <definedName name="novap_3" localSheetId="22">[1]Riepilogo!#REF!</definedName>
    <definedName name="novap_3" localSheetId="23">[1]Riepilogo!#REF!</definedName>
    <definedName name="novap_3" localSheetId="24">[1]Riepilogo!#REF!</definedName>
    <definedName name="novap_3" localSheetId="25">[1]Riepilogo!#REF!</definedName>
    <definedName name="novap_3" localSheetId="26">[1]Riepilogo!#REF!</definedName>
    <definedName name="novap_3" localSheetId="0">[1]Riepilogo!#REF!</definedName>
    <definedName name="novap_3" localSheetId="1">[1]Riepilogo!#REF!</definedName>
    <definedName name="novap_3" localSheetId="2">[1]Riepilogo!#REF!</definedName>
    <definedName name="novap_3" localSheetId="3">[1]Riepilogo!#REF!</definedName>
    <definedName name="novap_3" localSheetId="4">[1]Riepilogo!#REF!</definedName>
    <definedName name="novap_3">[1]Riepilogo!#REF!</definedName>
    <definedName name="novap_4" localSheetId="5">[1]Riepilogo!#REF!</definedName>
    <definedName name="novap_4" localSheetId="6">[1]Riepilogo!#REF!</definedName>
    <definedName name="novap_4" localSheetId="7">[1]Riepilogo!#REF!</definedName>
    <definedName name="novap_4" localSheetId="8">[1]Riepilogo!#REF!</definedName>
    <definedName name="novap_4" localSheetId="9">[1]Riepilogo!#REF!</definedName>
    <definedName name="novap_4" localSheetId="10">[1]Riepilogo!#REF!</definedName>
    <definedName name="novap_4" localSheetId="11">[1]Riepilogo!#REF!</definedName>
    <definedName name="novap_4" localSheetId="12">[1]Riepilogo!#REF!</definedName>
    <definedName name="novap_4" localSheetId="13">[1]Riepilogo!#REF!</definedName>
    <definedName name="novap_4" localSheetId="14">[1]Riepilogo!#REF!</definedName>
    <definedName name="novap_4" localSheetId="15">[1]Riepilogo!#REF!</definedName>
    <definedName name="novap_4" localSheetId="16">[1]Riepilogo!#REF!</definedName>
    <definedName name="novap_4" localSheetId="17">[1]Riepilogo!#REF!</definedName>
    <definedName name="novap_4" localSheetId="18">[1]Riepilogo!#REF!</definedName>
    <definedName name="novap_4" localSheetId="19">[1]Riepilogo!#REF!</definedName>
    <definedName name="novap_4" localSheetId="20">[1]Riepilogo!#REF!</definedName>
    <definedName name="novap_4" localSheetId="21">[1]Riepilogo!#REF!</definedName>
    <definedName name="novap_4" localSheetId="22">[1]Riepilogo!#REF!</definedName>
    <definedName name="novap_4" localSheetId="23">[1]Riepilogo!#REF!</definedName>
    <definedName name="novap_4" localSheetId="24">[1]Riepilogo!#REF!</definedName>
    <definedName name="novap_4" localSheetId="25">[1]Riepilogo!#REF!</definedName>
    <definedName name="novap_4" localSheetId="26">[1]Riepilogo!#REF!</definedName>
    <definedName name="novap_4" localSheetId="0">[1]Riepilogo!#REF!</definedName>
    <definedName name="novap_4" localSheetId="1">[1]Riepilogo!#REF!</definedName>
    <definedName name="novap_4" localSheetId="2">[1]Riepilogo!#REF!</definedName>
    <definedName name="novap_4" localSheetId="3">[1]Riepilogo!#REF!</definedName>
    <definedName name="novap_4" localSheetId="4">[1]Riepilogo!#REF!</definedName>
    <definedName name="novap_4">[1]Riepilogo!#REF!</definedName>
    <definedName name="novap_5" localSheetId="5">[1]Riepilogo!#REF!</definedName>
    <definedName name="novap_5" localSheetId="6">[1]Riepilogo!#REF!</definedName>
    <definedName name="novap_5" localSheetId="7">[1]Riepilogo!#REF!</definedName>
    <definedName name="novap_5" localSheetId="8">[1]Riepilogo!#REF!</definedName>
    <definedName name="novap_5" localSheetId="9">[1]Riepilogo!#REF!</definedName>
    <definedName name="novap_5" localSheetId="10">[1]Riepilogo!#REF!</definedName>
    <definedName name="novap_5" localSheetId="11">[1]Riepilogo!#REF!</definedName>
    <definedName name="novap_5" localSheetId="12">[1]Riepilogo!#REF!</definedName>
    <definedName name="novap_5" localSheetId="13">[1]Riepilogo!#REF!</definedName>
    <definedName name="novap_5" localSheetId="14">[1]Riepilogo!#REF!</definedName>
    <definedName name="novap_5" localSheetId="15">[1]Riepilogo!#REF!</definedName>
    <definedName name="novap_5" localSheetId="16">[1]Riepilogo!#REF!</definedName>
    <definedName name="novap_5" localSheetId="17">[1]Riepilogo!#REF!</definedName>
    <definedName name="novap_5" localSheetId="18">[1]Riepilogo!#REF!</definedName>
    <definedName name="novap_5" localSheetId="19">[1]Riepilogo!#REF!</definedName>
    <definedName name="novap_5" localSheetId="20">[1]Riepilogo!#REF!</definedName>
    <definedName name="novap_5" localSheetId="21">[1]Riepilogo!#REF!</definedName>
    <definedName name="novap_5" localSheetId="22">[1]Riepilogo!#REF!</definedName>
    <definedName name="novap_5" localSheetId="23">[1]Riepilogo!#REF!</definedName>
    <definedName name="novap_5" localSheetId="24">[1]Riepilogo!#REF!</definedName>
    <definedName name="novap_5" localSheetId="25">[1]Riepilogo!#REF!</definedName>
    <definedName name="novap_5" localSheetId="26">[1]Riepilogo!#REF!</definedName>
    <definedName name="novap_5" localSheetId="0">[1]Riepilogo!#REF!</definedName>
    <definedName name="novap_5" localSheetId="1">[1]Riepilogo!#REF!</definedName>
    <definedName name="novap_5" localSheetId="2">[1]Riepilogo!#REF!</definedName>
    <definedName name="novap_5" localSheetId="3">[1]Riepilogo!#REF!</definedName>
    <definedName name="novap_5" localSheetId="4">[1]Riepilogo!#REF!</definedName>
    <definedName name="novap_5">[1]Riepilogo!#REF!</definedName>
    <definedName name="novap_6" localSheetId="5">[1]Riepilogo!#REF!</definedName>
    <definedName name="novap_6" localSheetId="6">[1]Riepilogo!#REF!</definedName>
    <definedName name="novap_6" localSheetId="7">[1]Riepilogo!#REF!</definedName>
    <definedName name="novap_6" localSheetId="8">[1]Riepilogo!#REF!</definedName>
    <definedName name="novap_6" localSheetId="9">[1]Riepilogo!#REF!</definedName>
    <definedName name="novap_6" localSheetId="10">[1]Riepilogo!#REF!</definedName>
    <definedName name="novap_6" localSheetId="11">[1]Riepilogo!#REF!</definedName>
    <definedName name="novap_6" localSheetId="12">[1]Riepilogo!#REF!</definedName>
    <definedName name="novap_6" localSheetId="13">[1]Riepilogo!#REF!</definedName>
    <definedName name="novap_6" localSheetId="14">[1]Riepilogo!#REF!</definedName>
    <definedName name="novap_6" localSheetId="15">[1]Riepilogo!#REF!</definedName>
    <definedName name="novap_6" localSheetId="16">[1]Riepilogo!#REF!</definedName>
    <definedName name="novap_6" localSheetId="17">[1]Riepilogo!#REF!</definedName>
    <definedName name="novap_6" localSheetId="18">[1]Riepilogo!#REF!</definedName>
    <definedName name="novap_6" localSheetId="19">[1]Riepilogo!#REF!</definedName>
    <definedName name="novap_6" localSheetId="20">[1]Riepilogo!#REF!</definedName>
    <definedName name="novap_6" localSheetId="21">[1]Riepilogo!#REF!</definedName>
    <definedName name="novap_6" localSheetId="22">[1]Riepilogo!#REF!</definedName>
    <definedName name="novap_6" localSheetId="23">[1]Riepilogo!#REF!</definedName>
    <definedName name="novap_6" localSheetId="24">[1]Riepilogo!#REF!</definedName>
    <definedName name="novap_6" localSheetId="25">[1]Riepilogo!#REF!</definedName>
    <definedName name="novap_6" localSheetId="26">[1]Riepilogo!#REF!</definedName>
    <definedName name="novap_6" localSheetId="0">[1]Riepilogo!#REF!</definedName>
    <definedName name="novap_6" localSheetId="1">[1]Riepilogo!#REF!</definedName>
    <definedName name="novap_6" localSheetId="2">[1]Riepilogo!#REF!</definedName>
    <definedName name="novap_6" localSheetId="3">[1]Riepilogo!#REF!</definedName>
    <definedName name="novap_6" localSheetId="4">[1]Riepilogo!#REF!</definedName>
    <definedName name="novap_6">[1]Riepilogo!#REF!</definedName>
    <definedName name="novap_7" localSheetId="5">[1]Riepilogo!#REF!</definedName>
    <definedName name="novap_7" localSheetId="6">[1]Riepilogo!#REF!</definedName>
    <definedName name="novap_7" localSheetId="7">[1]Riepilogo!#REF!</definedName>
    <definedName name="novap_7" localSheetId="8">[1]Riepilogo!#REF!</definedName>
    <definedName name="novap_7" localSheetId="9">[1]Riepilogo!#REF!</definedName>
    <definedName name="novap_7" localSheetId="10">[1]Riepilogo!#REF!</definedName>
    <definedName name="novap_7" localSheetId="11">[1]Riepilogo!#REF!</definedName>
    <definedName name="novap_7" localSheetId="12">[1]Riepilogo!#REF!</definedName>
    <definedName name="novap_7" localSheetId="13">[1]Riepilogo!#REF!</definedName>
    <definedName name="novap_7" localSheetId="14">[1]Riepilogo!#REF!</definedName>
    <definedName name="novap_7" localSheetId="15">[1]Riepilogo!#REF!</definedName>
    <definedName name="novap_7" localSheetId="16">[1]Riepilogo!#REF!</definedName>
    <definedName name="novap_7" localSheetId="17">[1]Riepilogo!#REF!</definedName>
    <definedName name="novap_7" localSheetId="18">[1]Riepilogo!#REF!</definedName>
    <definedName name="novap_7" localSheetId="19">[1]Riepilogo!#REF!</definedName>
    <definedName name="novap_7" localSheetId="20">[1]Riepilogo!#REF!</definedName>
    <definedName name="novap_7" localSheetId="21">[1]Riepilogo!#REF!</definedName>
    <definedName name="novap_7" localSheetId="22">[1]Riepilogo!#REF!</definedName>
    <definedName name="novap_7" localSheetId="23">[1]Riepilogo!#REF!</definedName>
    <definedName name="novap_7" localSheetId="24">[1]Riepilogo!#REF!</definedName>
    <definedName name="novap_7" localSheetId="25">[1]Riepilogo!#REF!</definedName>
    <definedName name="novap_7" localSheetId="26">[1]Riepilogo!#REF!</definedName>
    <definedName name="novap_7" localSheetId="0">[1]Riepilogo!#REF!</definedName>
    <definedName name="novap_7" localSheetId="1">[1]Riepilogo!#REF!</definedName>
    <definedName name="novap_7" localSheetId="2">[1]Riepilogo!#REF!</definedName>
    <definedName name="novap_7" localSheetId="3">[1]Riepilogo!#REF!</definedName>
    <definedName name="novap_7" localSheetId="4">[1]Riepilogo!#REF!</definedName>
    <definedName name="novap_7">[1]Riepilogo!#REF!</definedName>
    <definedName name="novap_8" localSheetId="5">[1]Riepilogo!#REF!</definedName>
    <definedName name="novap_8" localSheetId="6">[1]Riepilogo!#REF!</definedName>
    <definedName name="novap_8" localSheetId="7">[1]Riepilogo!#REF!</definedName>
    <definedName name="novap_8" localSheetId="8">[1]Riepilogo!#REF!</definedName>
    <definedName name="novap_8" localSheetId="9">[1]Riepilogo!#REF!</definedName>
    <definedName name="novap_8" localSheetId="10">[1]Riepilogo!#REF!</definedName>
    <definedName name="novap_8" localSheetId="11">[1]Riepilogo!#REF!</definedName>
    <definedName name="novap_8" localSheetId="12">[1]Riepilogo!#REF!</definedName>
    <definedName name="novap_8" localSheetId="13">[1]Riepilogo!#REF!</definedName>
    <definedName name="novap_8" localSheetId="14">[1]Riepilogo!#REF!</definedName>
    <definedName name="novap_8" localSheetId="15">[1]Riepilogo!#REF!</definedName>
    <definedName name="novap_8" localSheetId="16">[1]Riepilogo!#REF!</definedName>
    <definedName name="novap_8" localSheetId="17">[1]Riepilogo!#REF!</definedName>
    <definedName name="novap_8" localSheetId="18">[1]Riepilogo!#REF!</definedName>
    <definedName name="novap_8" localSheetId="19">[1]Riepilogo!#REF!</definedName>
    <definedName name="novap_8" localSheetId="20">[1]Riepilogo!#REF!</definedName>
    <definedName name="novap_8" localSheetId="21">[1]Riepilogo!#REF!</definedName>
    <definedName name="novap_8" localSheetId="22">[1]Riepilogo!#REF!</definedName>
    <definedName name="novap_8" localSheetId="23">[1]Riepilogo!#REF!</definedName>
    <definedName name="novap_8" localSheetId="24">[1]Riepilogo!#REF!</definedName>
    <definedName name="novap_8" localSheetId="25">[1]Riepilogo!#REF!</definedName>
    <definedName name="novap_8" localSheetId="26">[1]Riepilogo!#REF!</definedName>
    <definedName name="novap_8" localSheetId="0">[1]Riepilogo!#REF!</definedName>
    <definedName name="novap_8" localSheetId="1">[1]Riepilogo!#REF!</definedName>
    <definedName name="novap_8" localSheetId="2">[1]Riepilogo!#REF!</definedName>
    <definedName name="novap_8" localSheetId="3">[1]Riepilogo!#REF!</definedName>
    <definedName name="novap_8" localSheetId="4">[1]Riepilogo!#REF!</definedName>
    <definedName name="novap_8">[1]Riepilogo!#REF!</definedName>
    <definedName name="novap_9" localSheetId="5">[1]Riepilogo!#REF!</definedName>
    <definedName name="novap_9" localSheetId="6">[1]Riepilogo!#REF!</definedName>
    <definedName name="novap_9" localSheetId="7">[1]Riepilogo!#REF!</definedName>
    <definedName name="novap_9" localSheetId="8">[1]Riepilogo!#REF!</definedName>
    <definedName name="novap_9" localSheetId="9">[1]Riepilogo!#REF!</definedName>
    <definedName name="novap_9" localSheetId="10">[1]Riepilogo!#REF!</definedName>
    <definedName name="novap_9" localSheetId="11">[1]Riepilogo!#REF!</definedName>
    <definedName name="novap_9" localSheetId="12">[1]Riepilogo!#REF!</definedName>
    <definedName name="novap_9" localSheetId="13">[1]Riepilogo!#REF!</definedName>
    <definedName name="novap_9" localSheetId="14">[1]Riepilogo!#REF!</definedName>
    <definedName name="novap_9" localSheetId="15">[1]Riepilogo!#REF!</definedName>
    <definedName name="novap_9" localSheetId="16">[1]Riepilogo!#REF!</definedName>
    <definedName name="novap_9" localSheetId="17">[1]Riepilogo!#REF!</definedName>
    <definedName name="novap_9" localSheetId="18">[1]Riepilogo!#REF!</definedName>
    <definedName name="novap_9" localSheetId="19">[1]Riepilogo!#REF!</definedName>
    <definedName name="novap_9" localSheetId="20">[1]Riepilogo!#REF!</definedName>
    <definedName name="novap_9" localSheetId="21">[1]Riepilogo!#REF!</definedName>
    <definedName name="novap_9" localSheetId="22">[1]Riepilogo!#REF!</definedName>
    <definedName name="novap_9" localSheetId="23">[1]Riepilogo!#REF!</definedName>
    <definedName name="novap_9" localSheetId="24">[1]Riepilogo!#REF!</definedName>
    <definedName name="novap_9" localSheetId="25">[1]Riepilogo!#REF!</definedName>
    <definedName name="novap_9" localSheetId="26">[1]Riepilogo!#REF!</definedName>
    <definedName name="novap_9" localSheetId="0">[1]Riepilogo!#REF!</definedName>
    <definedName name="novap_9" localSheetId="1">[1]Riepilogo!#REF!</definedName>
    <definedName name="novap_9" localSheetId="2">[1]Riepilogo!#REF!</definedName>
    <definedName name="novap_9" localSheetId="3">[1]Riepilogo!#REF!</definedName>
    <definedName name="novap_9" localSheetId="4">[1]Riepilogo!#REF!</definedName>
    <definedName name="novap_9">[1]Riepilogo!#REF!</definedName>
    <definedName name="numtestata" localSheetId="5">#REF!</definedName>
    <definedName name="numtestata" localSheetId="6">#REF!</definedName>
    <definedName name="numtestata" localSheetId="7">#REF!</definedName>
    <definedName name="numtestata" localSheetId="8">#REF!</definedName>
    <definedName name="numtestata" localSheetId="9">#REF!</definedName>
    <definedName name="numtestata" localSheetId="10">#REF!</definedName>
    <definedName name="numtestata" localSheetId="11">#REF!</definedName>
    <definedName name="numtestata" localSheetId="12">#REF!</definedName>
    <definedName name="numtestata" localSheetId="13">#REF!</definedName>
    <definedName name="numtestata" localSheetId="14">#REF!</definedName>
    <definedName name="numtestata" localSheetId="15">#REF!</definedName>
    <definedName name="numtestata" localSheetId="16">#REF!</definedName>
    <definedName name="numtestata" localSheetId="17">#REF!</definedName>
    <definedName name="numtestata" localSheetId="18">#REF!</definedName>
    <definedName name="numtestata" localSheetId="19">#REF!</definedName>
    <definedName name="numtestata" localSheetId="20">#REF!</definedName>
    <definedName name="numtestata" localSheetId="21">#REF!</definedName>
    <definedName name="numtestata" localSheetId="22">#REF!</definedName>
    <definedName name="numtestata" localSheetId="23">#REF!</definedName>
    <definedName name="numtestata" localSheetId="24">#REF!</definedName>
    <definedName name="numtestata" localSheetId="25">#REF!</definedName>
    <definedName name="numtestata" localSheetId="26">#REF!</definedName>
    <definedName name="numtestata" localSheetId="0">#REF!</definedName>
    <definedName name="numtestata" localSheetId="1">#REF!</definedName>
    <definedName name="numtestata" localSheetId="2">#REF!</definedName>
    <definedName name="numtestata" localSheetId="3">#REF!</definedName>
    <definedName name="numtestata" localSheetId="4">#REF!</definedName>
    <definedName name="numtestata">#REF!</definedName>
    <definedName name="ott" localSheetId="5">[1]Riepilogo!#REF!</definedName>
    <definedName name="ott" localSheetId="6">[1]Riepilogo!#REF!</definedName>
    <definedName name="ott" localSheetId="7">[1]Riepilogo!#REF!</definedName>
    <definedName name="ott" localSheetId="8">[1]Riepilogo!#REF!</definedName>
    <definedName name="ott" localSheetId="9">[1]Riepilogo!#REF!</definedName>
    <definedName name="ott" localSheetId="10">[1]Riepilogo!#REF!</definedName>
    <definedName name="ott" localSheetId="11">[1]Riepilogo!#REF!</definedName>
    <definedName name="ott" localSheetId="12">[1]Riepilogo!#REF!</definedName>
    <definedName name="ott" localSheetId="13">[1]Riepilogo!#REF!</definedName>
    <definedName name="ott" localSheetId="14">[1]Riepilogo!#REF!</definedName>
    <definedName name="ott" localSheetId="15">[1]Riepilogo!#REF!</definedName>
    <definedName name="ott" localSheetId="16">[1]Riepilogo!#REF!</definedName>
    <definedName name="ott" localSheetId="17">[1]Riepilogo!#REF!</definedName>
    <definedName name="ott" localSheetId="18">[1]Riepilogo!#REF!</definedName>
    <definedName name="ott" localSheetId="19">[1]Riepilogo!#REF!</definedName>
    <definedName name="ott" localSheetId="20">[1]Riepilogo!#REF!</definedName>
    <definedName name="ott" localSheetId="21">[1]Riepilogo!#REF!</definedName>
    <definedName name="ott" localSheetId="22">[1]Riepilogo!#REF!</definedName>
    <definedName name="ott" localSheetId="23">[1]Riepilogo!#REF!</definedName>
    <definedName name="ott" localSheetId="24">[1]Riepilogo!#REF!</definedName>
    <definedName name="ott" localSheetId="25">[1]Riepilogo!#REF!</definedName>
    <definedName name="ott" localSheetId="26">[1]Riepilogo!#REF!</definedName>
    <definedName name="ott" localSheetId="0">[1]Riepilogo!#REF!</definedName>
    <definedName name="ott" localSheetId="1">[1]Riepilogo!#REF!</definedName>
    <definedName name="ott" localSheetId="2">[1]Riepilogo!#REF!</definedName>
    <definedName name="ott" localSheetId="3">[1]Riepilogo!#REF!</definedName>
    <definedName name="ott" localSheetId="4">[1]Riepilogo!#REF!</definedName>
    <definedName name="ott">[1]Riepilogo!#REF!</definedName>
    <definedName name="ott_1" localSheetId="5">[1]Riepilogo!#REF!</definedName>
    <definedName name="ott_1" localSheetId="6">[1]Riepilogo!#REF!</definedName>
    <definedName name="ott_1" localSheetId="7">[1]Riepilogo!#REF!</definedName>
    <definedName name="ott_1" localSheetId="8">[1]Riepilogo!#REF!</definedName>
    <definedName name="ott_1" localSheetId="9">[1]Riepilogo!#REF!</definedName>
    <definedName name="ott_1" localSheetId="10">[1]Riepilogo!#REF!</definedName>
    <definedName name="ott_1" localSheetId="11">[1]Riepilogo!#REF!</definedName>
    <definedName name="ott_1" localSheetId="12">[1]Riepilogo!#REF!</definedName>
    <definedName name="ott_1" localSheetId="13">[1]Riepilogo!#REF!</definedName>
    <definedName name="ott_1" localSheetId="14">[1]Riepilogo!#REF!</definedName>
    <definedName name="ott_1" localSheetId="15">[1]Riepilogo!#REF!</definedName>
    <definedName name="ott_1" localSheetId="16">[1]Riepilogo!#REF!</definedName>
    <definedName name="ott_1" localSheetId="17">[1]Riepilogo!#REF!</definedName>
    <definedName name="ott_1" localSheetId="18">[1]Riepilogo!#REF!</definedName>
    <definedName name="ott_1" localSheetId="19">[1]Riepilogo!#REF!</definedName>
    <definedName name="ott_1" localSheetId="20">[1]Riepilogo!#REF!</definedName>
    <definedName name="ott_1" localSheetId="21">[1]Riepilogo!#REF!</definedName>
    <definedName name="ott_1" localSheetId="22">[1]Riepilogo!#REF!</definedName>
    <definedName name="ott_1" localSheetId="23">[1]Riepilogo!#REF!</definedName>
    <definedName name="ott_1" localSheetId="24">[1]Riepilogo!#REF!</definedName>
    <definedName name="ott_1" localSheetId="25">[1]Riepilogo!#REF!</definedName>
    <definedName name="ott_1" localSheetId="26">[1]Riepilogo!#REF!</definedName>
    <definedName name="ott_1" localSheetId="0">[1]Riepilogo!#REF!</definedName>
    <definedName name="ott_1" localSheetId="1">[1]Riepilogo!#REF!</definedName>
    <definedName name="ott_1" localSheetId="2">[1]Riepilogo!#REF!</definedName>
    <definedName name="ott_1" localSheetId="3">[1]Riepilogo!#REF!</definedName>
    <definedName name="ott_1" localSheetId="4">[1]Riepilogo!#REF!</definedName>
    <definedName name="ott_1">[1]Riepilogo!#REF!</definedName>
    <definedName name="ott_10" localSheetId="5">[1]Riepilogo!#REF!</definedName>
    <definedName name="ott_10" localSheetId="6">[1]Riepilogo!#REF!</definedName>
    <definedName name="ott_10" localSheetId="7">[1]Riepilogo!#REF!</definedName>
    <definedName name="ott_10" localSheetId="8">[1]Riepilogo!#REF!</definedName>
    <definedName name="ott_10" localSheetId="9">[1]Riepilogo!#REF!</definedName>
    <definedName name="ott_10" localSheetId="10">[1]Riepilogo!#REF!</definedName>
    <definedName name="ott_10" localSheetId="11">[1]Riepilogo!#REF!</definedName>
    <definedName name="ott_10" localSheetId="12">[1]Riepilogo!#REF!</definedName>
    <definedName name="ott_10" localSheetId="13">[1]Riepilogo!#REF!</definedName>
    <definedName name="ott_10" localSheetId="14">[1]Riepilogo!#REF!</definedName>
    <definedName name="ott_10" localSheetId="15">[1]Riepilogo!#REF!</definedName>
    <definedName name="ott_10" localSheetId="16">[1]Riepilogo!#REF!</definedName>
    <definedName name="ott_10" localSheetId="17">[1]Riepilogo!#REF!</definedName>
    <definedName name="ott_10" localSheetId="18">[1]Riepilogo!#REF!</definedName>
    <definedName name="ott_10" localSheetId="19">[1]Riepilogo!#REF!</definedName>
    <definedName name="ott_10" localSheetId="20">[1]Riepilogo!#REF!</definedName>
    <definedName name="ott_10" localSheetId="21">[1]Riepilogo!#REF!</definedName>
    <definedName name="ott_10" localSheetId="22">[1]Riepilogo!#REF!</definedName>
    <definedName name="ott_10" localSheetId="23">[1]Riepilogo!#REF!</definedName>
    <definedName name="ott_10" localSheetId="24">[1]Riepilogo!#REF!</definedName>
    <definedName name="ott_10" localSheetId="25">[1]Riepilogo!#REF!</definedName>
    <definedName name="ott_10" localSheetId="26">[1]Riepilogo!#REF!</definedName>
    <definedName name="ott_10" localSheetId="0">[1]Riepilogo!#REF!</definedName>
    <definedName name="ott_10" localSheetId="1">[1]Riepilogo!#REF!</definedName>
    <definedName name="ott_10" localSheetId="2">[1]Riepilogo!#REF!</definedName>
    <definedName name="ott_10" localSheetId="3">[1]Riepilogo!#REF!</definedName>
    <definedName name="ott_10" localSheetId="4">[1]Riepilogo!#REF!</definedName>
    <definedName name="ott_10">[1]Riepilogo!#REF!</definedName>
    <definedName name="ott_11" localSheetId="5">[1]Riepilogo!#REF!</definedName>
    <definedName name="ott_11" localSheetId="6">[1]Riepilogo!#REF!</definedName>
    <definedName name="ott_11" localSheetId="7">[1]Riepilogo!#REF!</definedName>
    <definedName name="ott_11" localSheetId="8">[1]Riepilogo!#REF!</definedName>
    <definedName name="ott_11" localSheetId="9">[1]Riepilogo!#REF!</definedName>
    <definedName name="ott_11" localSheetId="10">[1]Riepilogo!#REF!</definedName>
    <definedName name="ott_11" localSheetId="11">[1]Riepilogo!#REF!</definedName>
    <definedName name="ott_11" localSheetId="12">[1]Riepilogo!#REF!</definedName>
    <definedName name="ott_11" localSheetId="13">[1]Riepilogo!#REF!</definedName>
    <definedName name="ott_11" localSheetId="14">[1]Riepilogo!#REF!</definedName>
    <definedName name="ott_11" localSheetId="15">[1]Riepilogo!#REF!</definedName>
    <definedName name="ott_11" localSheetId="16">[1]Riepilogo!#REF!</definedName>
    <definedName name="ott_11" localSheetId="17">[1]Riepilogo!#REF!</definedName>
    <definedName name="ott_11" localSheetId="18">[1]Riepilogo!#REF!</definedName>
    <definedName name="ott_11" localSheetId="19">[1]Riepilogo!#REF!</definedName>
    <definedName name="ott_11" localSheetId="20">[1]Riepilogo!#REF!</definedName>
    <definedName name="ott_11" localSheetId="21">[1]Riepilogo!#REF!</definedName>
    <definedName name="ott_11" localSheetId="22">[1]Riepilogo!#REF!</definedName>
    <definedName name="ott_11" localSheetId="23">[1]Riepilogo!#REF!</definedName>
    <definedName name="ott_11" localSheetId="24">[1]Riepilogo!#REF!</definedName>
    <definedName name="ott_11" localSheetId="25">[1]Riepilogo!#REF!</definedName>
    <definedName name="ott_11" localSheetId="26">[1]Riepilogo!#REF!</definedName>
    <definedName name="ott_11" localSheetId="0">[1]Riepilogo!#REF!</definedName>
    <definedName name="ott_11" localSheetId="1">[1]Riepilogo!#REF!</definedName>
    <definedName name="ott_11" localSheetId="2">[1]Riepilogo!#REF!</definedName>
    <definedName name="ott_11" localSheetId="3">[1]Riepilogo!#REF!</definedName>
    <definedName name="ott_11" localSheetId="4">[1]Riepilogo!#REF!</definedName>
    <definedName name="ott_11">[1]Riepilogo!#REF!</definedName>
    <definedName name="ott_12" localSheetId="5">[1]Riepilogo!#REF!</definedName>
    <definedName name="ott_12" localSheetId="6">[1]Riepilogo!#REF!</definedName>
    <definedName name="ott_12" localSheetId="7">[1]Riepilogo!#REF!</definedName>
    <definedName name="ott_12" localSheetId="8">[1]Riepilogo!#REF!</definedName>
    <definedName name="ott_12" localSheetId="9">[1]Riepilogo!#REF!</definedName>
    <definedName name="ott_12" localSheetId="10">[1]Riepilogo!#REF!</definedName>
    <definedName name="ott_12" localSheetId="11">[1]Riepilogo!#REF!</definedName>
    <definedName name="ott_12" localSheetId="12">[1]Riepilogo!#REF!</definedName>
    <definedName name="ott_12" localSheetId="13">[1]Riepilogo!#REF!</definedName>
    <definedName name="ott_12" localSheetId="14">[1]Riepilogo!#REF!</definedName>
    <definedName name="ott_12" localSheetId="15">[1]Riepilogo!#REF!</definedName>
    <definedName name="ott_12" localSheetId="16">[1]Riepilogo!#REF!</definedName>
    <definedName name="ott_12" localSheetId="17">[1]Riepilogo!#REF!</definedName>
    <definedName name="ott_12" localSheetId="18">[1]Riepilogo!#REF!</definedName>
    <definedName name="ott_12" localSheetId="19">[1]Riepilogo!#REF!</definedName>
    <definedName name="ott_12" localSheetId="20">[1]Riepilogo!#REF!</definedName>
    <definedName name="ott_12" localSheetId="21">[1]Riepilogo!#REF!</definedName>
    <definedName name="ott_12" localSheetId="22">[1]Riepilogo!#REF!</definedName>
    <definedName name="ott_12" localSheetId="23">[1]Riepilogo!#REF!</definedName>
    <definedName name="ott_12" localSheetId="24">[1]Riepilogo!#REF!</definedName>
    <definedName name="ott_12" localSheetId="25">[1]Riepilogo!#REF!</definedName>
    <definedName name="ott_12" localSheetId="26">[1]Riepilogo!#REF!</definedName>
    <definedName name="ott_12" localSheetId="0">[1]Riepilogo!#REF!</definedName>
    <definedName name="ott_12" localSheetId="1">[1]Riepilogo!#REF!</definedName>
    <definedName name="ott_12" localSheetId="2">[1]Riepilogo!#REF!</definedName>
    <definedName name="ott_12" localSheetId="3">[1]Riepilogo!#REF!</definedName>
    <definedName name="ott_12" localSheetId="4">[1]Riepilogo!#REF!</definedName>
    <definedName name="ott_12">[1]Riepilogo!#REF!</definedName>
    <definedName name="ott_13" localSheetId="5">[1]Riepilogo!#REF!</definedName>
    <definedName name="ott_13" localSheetId="6">[1]Riepilogo!#REF!</definedName>
    <definedName name="ott_13" localSheetId="7">[1]Riepilogo!#REF!</definedName>
    <definedName name="ott_13" localSheetId="8">[1]Riepilogo!#REF!</definedName>
    <definedName name="ott_13" localSheetId="9">[1]Riepilogo!#REF!</definedName>
    <definedName name="ott_13" localSheetId="10">[1]Riepilogo!#REF!</definedName>
    <definedName name="ott_13" localSheetId="11">[1]Riepilogo!#REF!</definedName>
    <definedName name="ott_13" localSheetId="12">[1]Riepilogo!#REF!</definedName>
    <definedName name="ott_13" localSheetId="13">[1]Riepilogo!#REF!</definedName>
    <definedName name="ott_13" localSheetId="14">[1]Riepilogo!#REF!</definedName>
    <definedName name="ott_13" localSheetId="15">[1]Riepilogo!#REF!</definedName>
    <definedName name="ott_13" localSheetId="16">[1]Riepilogo!#REF!</definedName>
    <definedName name="ott_13" localSheetId="17">[1]Riepilogo!#REF!</definedName>
    <definedName name="ott_13" localSheetId="18">[1]Riepilogo!#REF!</definedName>
    <definedName name="ott_13" localSheetId="19">[1]Riepilogo!#REF!</definedName>
    <definedName name="ott_13" localSheetId="20">[1]Riepilogo!#REF!</definedName>
    <definedName name="ott_13" localSheetId="21">[1]Riepilogo!#REF!</definedName>
    <definedName name="ott_13" localSheetId="22">[1]Riepilogo!#REF!</definedName>
    <definedName name="ott_13" localSheetId="23">[1]Riepilogo!#REF!</definedName>
    <definedName name="ott_13" localSheetId="24">[1]Riepilogo!#REF!</definedName>
    <definedName name="ott_13" localSheetId="25">[1]Riepilogo!#REF!</definedName>
    <definedName name="ott_13" localSheetId="26">[1]Riepilogo!#REF!</definedName>
    <definedName name="ott_13" localSheetId="0">[1]Riepilogo!#REF!</definedName>
    <definedName name="ott_13" localSheetId="1">[1]Riepilogo!#REF!</definedName>
    <definedName name="ott_13" localSheetId="2">[1]Riepilogo!#REF!</definedName>
    <definedName name="ott_13" localSheetId="3">[1]Riepilogo!#REF!</definedName>
    <definedName name="ott_13" localSheetId="4">[1]Riepilogo!#REF!</definedName>
    <definedName name="ott_13">[1]Riepilogo!#REF!</definedName>
    <definedName name="ott_14" localSheetId="5">[1]Riepilogo!#REF!</definedName>
    <definedName name="ott_14" localSheetId="6">[1]Riepilogo!#REF!</definedName>
    <definedName name="ott_14" localSheetId="7">[1]Riepilogo!#REF!</definedName>
    <definedName name="ott_14" localSheetId="8">[1]Riepilogo!#REF!</definedName>
    <definedName name="ott_14" localSheetId="9">[1]Riepilogo!#REF!</definedName>
    <definedName name="ott_14" localSheetId="10">[1]Riepilogo!#REF!</definedName>
    <definedName name="ott_14" localSheetId="11">[1]Riepilogo!#REF!</definedName>
    <definedName name="ott_14" localSheetId="12">[1]Riepilogo!#REF!</definedName>
    <definedName name="ott_14" localSheetId="13">[1]Riepilogo!#REF!</definedName>
    <definedName name="ott_14" localSheetId="14">[1]Riepilogo!#REF!</definedName>
    <definedName name="ott_14" localSheetId="15">[1]Riepilogo!#REF!</definedName>
    <definedName name="ott_14" localSheetId="16">[1]Riepilogo!#REF!</definedName>
    <definedName name="ott_14" localSheetId="17">[1]Riepilogo!#REF!</definedName>
    <definedName name="ott_14" localSheetId="18">[1]Riepilogo!#REF!</definedName>
    <definedName name="ott_14" localSheetId="19">[1]Riepilogo!#REF!</definedName>
    <definedName name="ott_14" localSheetId="20">[1]Riepilogo!#REF!</definedName>
    <definedName name="ott_14" localSheetId="21">[1]Riepilogo!#REF!</definedName>
    <definedName name="ott_14" localSheetId="22">[1]Riepilogo!#REF!</definedName>
    <definedName name="ott_14" localSheetId="23">[1]Riepilogo!#REF!</definedName>
    <definedName name="ott_14" localSheetId="24">[1]Riepilogo!#REF!</definedName>
    <definedName name="ott_14" localSheetId="25">[1]Riepilogo!#REF!</definedName>
    <definedName name="ott_14" localSheetId="26">[1]Riepilogo!#REF!</definedName>
    <definedName name="ott_14" localSheetId="0">[1]Riepilogo!#REF!</definedName>
    <definedName name="ott_14" localSheetId="1">[1]Riepilogo!#REF!</definedName>
    <definedName name="ott_14" localSheetId="2">[1]Riepilogo!#REF!</definedName>
    <definedName name="ott_14" localSheetId="3">[1]Riepilogo!#REF!</definedName>
    <definedName name="ott_14" localSheetId="4">[1]Riepilogo!#REF!</definedName>
    <definedName name="ott_14">[1]Riepilogo!#REF!</definedName>
    <definedName name="ott_15" localSheetId="5">[1]Riepilogo!#REF!</definedName>
    <definedName name="ott_15" localSheetId="6">[1]Riepilogo!#REF!</definedName>
    <definedName name="ott_15" localSheetId="7">[1]Riepilogo!#REF!</definedName>
    <definedName name="ott_15" localSheetId="8">[1]Riepilogo!#REF!</definedName>
    <definedName name="ott_15" localSheetId="9">[1]Riepilogo!#REF!</definedName>
    <definedName name="ott_15" localSheetId="10">[1]Riepilogo!#REF!</definedName>
    <definedName name="ott_15" localSheetId="11">[1]Riepilogo!#REF!</definedName>
    <definedName name="ott_15" localSheetId="12">[1]Riepilogo!#REF!</definedName>
    <definedName name="ott_15" localSheetId="13">[1]Riepilogo!#REF!</definedName>
    <definedName name="ott_15" localSheetId="14">[1]Riepilogo!#REF!</definedName>
    <definedName name="ott_15" localSheetId="15">[1]Riepilogo!#REF!</definedName>
    <definedName name="ott_15" localSheetId="16">[1]Riepilogo!#REF!</definedName>
    <definedName name="ott_15" localSheetId="17">[1]Riepilogo!#REF!</definedName>
    <definedName name="ott_15" localSheetId="18">[1]Riepilogo!#REF!</definedName>
    <definedName name="ott_15" localSheetId="19">[1]Riepilogo!#REF!</definedName>
    <definedName name="ott_15" localSheetId="20">[1]Riepilogo!#REF!</definedName>
    <definedName name="ott_15" localSheetId="21">[1]Riepilogo!#REF!</definedName>
    <definedName name="ott_15" localSheetId="22">[1]Riepilogo!#REF!</definedName>
    <definedName name="ott_15" localSheetId="23">[1]Riepilogo!#REF!</definedName>
    <definedName name="ott_15" localSheetId="24">[1]Riepilogo!#REF!</definedName>
    <definedName name="ott_15" localSheetId="25">[1]Riepilogo!#REF!</definedName>
    <definedName name="ott_15" localSheetId="26">[1]Riepilogo!#REF!</definedName>
    <definedName name="ott_15" localSheetId="0">[1]Riepilogo!#REF!</definedName>
    <definedName name="ott_15" localSheetId="1">[1]Riepilogo!#REF!</definedName>
    <definedName name="ott_15" localSheetId="2">[1]Riepilogo!#REF!</definedName>
    <definedName name="ott_15" localSheetId="3">[1]Riepilogo!#REF!</definedName>
    <definedName name="ott_15" localSheetId="4">[1]Riepilogo!#REF!</definedName>
    <definedName name="ott_15">[1]Riepilogo!#REF!</definedName>
    <definedName name="ott_16" localSheetId="5">[1]Riepilogo!#REF!</definedName>
    <definedName name="ott_16" localSheetId="6">[1]Riepilogo!#REF!</definedName>
    <definedName name="ott_16" localSheetId="7">[1]Riepilogo!#REF!</definedName>
    <definedName name="ott_16" localSheetId="8">[1]Riepilogo!#REF!</definedName>
    <definedName name="ott_16" localSheetId="9">[1]Riepilogo!#REF!</definedName>
    <definedName name="ott_16" localSheetId="10">[1]Riepilogo!#REF!</definedName>
    <definedName name="ott_16" localSheetId="11">[1]Riepilogo!#REF!</definedName>
    <definedName name="ott_16" localSheetId="12">[1]Riepilogo!#REF!</definedName>
    <definedName name="ott_16" localSheetId="13">[1]Riepilogo!#REF!</definedName>
    <definedName name="ott_16" localSheetId="14">[1]Riepilogo!#REF!</definedName>
    <definedName name="ott_16" localSheetId="15">[1]Riepilogo!#REF!</definedName>
    <definedName name="ott_16" localSheetId="16">[1]Riepilogo!#REF!</definedName>
    <definedName name="ott_16" localSheetId="17">[1]Riepilogo!#REF!</definedName>
    <definedName name="ott_16" localSheetId="18">[1]Riepilogo!#REF!</definedName>
    <definedName name="ott_16" localSheetId="19">[1]Riepilogo!#REF!</definedName>
    <definedName name="ott_16" localSheetId="20">[1]Riepilogo!#REF!</definedName>
    <definedName name="ott_16" localSheetId="21">[1]Riepilogo!#REF!</definedName>
    <definedName name="ott_16" localSheetId="22">[1]Riepilogo!#REF!</definedName>
    <definedName name="ott_16" localSheetId="23">[1]Riepilogo!#REF!</definedName>
    <definedName name="ott_16" localSheetId="24">[1]Riepilogo!#REF!</definedName>
    <definedName name="ott_16" localSheetId="25">[1]Riepilogo!#REF!</definedName>
    <definedName name="ott_16" localSheetId="26">[1]Riepilogo!#REF!</definedName>
    <definedName name="ott_16" localSheetId="0">[1]Riepilogo!#REF!</definedName>
    <definedName name="ott_16" localSheetId="1">[1]Riepilogo!#REF!</definedName>
    <definedName name="ott_16" localSheetId="2">[1]Riepilogo!#REF!</definedName>
    <definedName name="ott_16" localSheetId="3">[1]Riepilogo!#REF!</definedName>
    <definedName name="ott_16" localSheetId="4">[1]Riepilogo!#REF!</definedName>
    <definedName name="ott_16">[1]Riepilogo!#REF!</definedName>
    <definedName name="ott_17" localSheetId="5">[1]Riepilogo!#REF!</definedName>
    <definedName name="ott_17" localSheetId="6">[1]Riepilogo!#REF!</definedName>
    <definedName name="ott_17" localSheetId="7">[1]Riepilogo!#REF!</definedName>
    <definedName name="ott_17" localSheetId="8">[1]Riepilogo!#REF!</definedName>
    <definedName name="ott_17" localSheetId="9">[1]Riepilogo!#REF!</definedName>
    <definedName name="ott_17" localSheetId="10">[1]Riepilogo!#REF!</definedName>
    <definedName name="ott_17" localSheetId="11">[1]Riepilogo!#REF!</definedName>
    <definedName name="ott_17" localSheetId="12">[1]Riepilogo!#REF!</definedName>
    <definedName name="ott_17" localSheetId="13">[1]Riepilogo!#REF!</definedName>
    <definedName name="ott_17" localSheetId="14">[1]Riepilogo!#REF!</definedName>
    <definedName name="ott_17" localSheetId="15">[1]Riepilogo!#REF!</definedName>
    <definedName name="ott_17" localSheetId="16">[1]Riepilogo!#REF!</definedName>
    <definedName name="ott_17" localSheetId="17">[1]Riepilogo!#REF!</definedName>
    <definedName name="ott_17" localSheetId="18">[1]Riepilogo!#REF!</definedName>
    <definedName name="ott_17" localSheetId="19">[1]Riepilogo!#REF!</definedName>
    <definedName name="ott_17" localSheetId="20">[1]Riepilogo!#REF!</definedName>
    <definedName name="ott_17" localSheetId="21">[1]Riepilogo!#REF!</definedName>
    <definedName name="ott_17" localSheetId="22">[1]Riepilogo!#REF!</definedName>
    <definedName name="ott_17" localSheetId="23">[1]Riepilogo!#REF!</definedName>
    <definedName name="ott_17" localSheetId="24">[1]Riepilogo!#REF!</definedName>
    <definedName name="ott_17" localSheetId="25">[1]Riepilogo!#REF!</definedName>
    <definedName name="ott_17" localSheetId="26">[1]Riepilogo!#REF!</definedName>
    <definedName name="ott_17" localSheetId="0">[1]Riepilogo!#REF!</definedName>
    <definedName name="ott_17" localSheetId="1">[1]Riepilogo!#REF!</definedName>
    <definedName name="ott_17" localSheetId="2">[1]Riepilogo!#REF!</definedName>
    <definedName name="ott_17" localSheetId="3">[1]Riepilogo!#REF!</definedName>
    <definedName name="ott_17" localSheetId="4">[1]Riepilogo!#REF!</definedName>
    <definedName name="ott_17">[1]Riepilogo!#REF!</definedName>
    <definedName name="ott_18" localSheetId="5">[1]Riepilogo!#REF!</definedName>
    <definedName name="ott_18" localSheetId="6">[1]Riepilogo!#REF!</definedName>
    <definedName name="ott_18" localSheetId="7">[1]Riepilogo!#REF!</definedName>
    <definedName name="ott_18" localSheetId="8">[1]Riepilogo!#REF!</definedName>
    <definedName name="ott_18" localSheetId="9">[1]Riepilogo!#REF!</definedName>
    <definedName name="ott_18" localSheetId="10">[1]Riepilogo!#REF!</definedName>
    <definedName name="ott_18" localSheetId="11">[1]Riepilogo!#REF!</definedName>
    <definedName name="ott_18" localSheetId="12">[1]Riepilogo!#REF!</definedName>
    <definedName name="ott_18" localSheetId="13">[1]Riepilogo!#REF!</definedName>
    <definedName name="ott_18" localSheetId="14">[1]Riepilogo!#REF!</definedName>
    <definedName name="ott_18" localSheetId="15">[1]Riepilogo!#REF!</definedName>
    <definedName name="ott_18" localSheetId="16">[1]Riepilogo!#REF!</definedName>
    <definedName name="ott_18" localSheetId="17">[1]Riepilogo!#REF!</definedName>
    <definedName name="ott_18" localSheetId="18">[1]Riepilogo!#REF!</definedName>
    <definedName name="ott_18" localSheetId="19">[1]Riepilogo!#REF!</definedName>
    <definedName name="ott_18" localSheetId="20">[1]Riepilogo!#REF!</definedName>
    <definedName name="ott_18" localSheetId="21">[1]Riepilogo!#REF!</definedName>
    <definedName name="ott_18" localSheetId="22">[1]Riepilogo!#REF!</definedName>
    <definedName name="ott_18" localSheetId="23">[1]Riepilogo!#REF!</definedName>
    <definedName name="ott_18" localSheetId="24">[1]Riepilogo!#REF!</definedName>
    <definedName name="ott_18" localSheetId="25">[1]Riepilogo!#REF!</definedName>
    <definedName name="ott_18" localSheetId="26">[1]Riepilogo!#REF!</definedName>
    <definedName name="ott_18" localSheetId="0">[1]Riepilogo!#REF!</definedName>
    <definedName name="ott_18" localSheetId="1">[1]Riepilogo!#REF!</definedName>
    <definedName name="ott_18" localSheetId="2">[1]Riepilogo!#REF!</definedName>
    <definedName name="ott_18" localSheetId="3">[1]Riepilogo!#REF!</definedName>
    <definedName name="ott_18" localSheetId="4">[1]Riepilogo!#REF!</definedName>
    <definedName name="ott_18">[1]Riepilogo!#REF!</definedName>
    <definedName name="ott_19" localSheetId="5">[1]Riepilogo!#REF!</definedName>
    <definedName name="ott_19" localSheetId="6">[1]Riepilogo!#REF!</definedName>
    <definedName name="ott_19" localSheetId="7">[1]Riepilogo!#REF!</definedName>
    <definedName name="ott_19" localSheetId="8">[1]Riepilogo!#REF!</definedName>
    <definedName name="ott_19" localSheetId="9">[1]Riepilogo!#REF!</definedName>
    <definedName name="ott_19" localSheetId="10">[1]Riepilogo!#REF!</definedName>
    <definedName name="ott_19" localSheetId="11">[1]Riepilogo!#REF!</definedName>
    <definedName name="ott_19" localSheetId="12">[1]Riepilogo!#REF!</definedName>
    <definedName name="ott_19" localSheetId="13">[1]Riepilogo!#REF!</definedName>
    <definedName name="ott_19" localSheetId="14">[1]Riepilogo!#REF!</definedName>
    <definedName name="ott_19" localSheetId="15">[1]Riepilogo!#REF!</definedName>
    <definedName name="ott_19" localSheetId="16">[1]Riepilogo!#REF!</definedName>
    <definedName name="ott_19" localSheetId="17">[1]Riepilogo!#REF!</definedName>
    <definedName name="ott_19" localSheetId="18">[1]Riepilogo!#REF!</definedName>
    <definedName name="ott_19" localSheetId="19">[1]Riepilogo!#REF!</definedName>
    <definedName name="ott_19" localSheetId="20">[1]Riepilogo!#REF!</definedName>
    <definedName name="ott_19" localSheetId="21">[1]Riepilogo!#REF!</definedName>
    <definedName name="ott_19" localSheetId="22">[1]Riepilogo!#REF!</definedName>
    <definedName name="ott_19" localSheetId="23">[1]Riepilogo!#REF!</definedName>
    <definedName name="ott_19" localSheetId="24">[1]Riepilogo!#REF!</definedName>
    <definedName name="ott_19" localSheetId="25">[1]Riepilogo!#REF!</definedName>
    <definedName name="ott_19" localSheetId="26">[1]Riepilogo!#REF!</definedName>
    <definedName name="ott_19" localSheetId="0">[1]Riepilogo!#REF!</definedName>
    <definedName name="ott_19" localSheetId="1">[1]Riepilogo!#REF!</definedName>
    <definedName name="ott_19" localSheetId="2">[1]Riepilogo!#REF!</definedName>
    <definedName name="ott_19" localSheetId="3">[1]Riepilogo!#REF!</definedName>
    <definedName name="ott_19" localSheetId="4">[1]Riepilogo!#REF!</definedName>
    <definedName name="ott_19">[1]Riepilogo!#REF!</definedName>
    <definedName name="ott_2" localSheetId="5">[1]Riepilogo!#REF!</definedName>
    <definedName name="ott_2" localSheetId="6">[1]Riepilogo!#REF!</definedName>
    <definedName name="ott_2" localSheetId="7">[1]Riepilogo!#REF!</definedName>
    <definedName name="ott_2" localSheetId="8">[1]Riepilogo!#REF!</definedName>
    <definedName name="ott_2" localSheetId="9">[1]Riepilogo!#REF!</definedName>
    <definedName name="ott_2" localSheetId="10">[1]Riepilogo!#REF!</definedName>
    <definedName name="ott_2" localSheetId="11">[1]Riepilogo!#REF!</definedName>
    <definedName name="ott_2" localSheetId="12">[1]Riepilogo!#REF!</definedName>
    <definedName name="ott_2" localSheetId="13">[1]Riepilogo!#REF!</definedName>
    <definedName name="ott_2" localSheetId="14">[1]Riepilogo!#REF!</definedName>
    <definedName name="ott_2" localSheetId="15">[1]Riepilogo!#REF!</definedName>
    <definedName name="ott_2" localSheetId="16">[1]Riepilogo!#REF!</definedName>
    <definedName name="ott_2" localSheetId="17">[1]Riepilogo!#REF!</definedName>
    <definedName name="ott_2" localSheetId="18">[1]Riepilogo!#REF!</definedName>
    <definedName name="ott_2" localSheetId="19">[1]Riepilogo!#REF!</definedName>
    <definedName name="ott_2" localSheetId="20">[1]Riepilogo!#REF!</definedName>
    <definedName name="ott_2" localSheetId="21">[1]Riepilogo!#REF!</definedName>
    <definedName name="ott_2" localSheetId="22">[1]Riepilogo!#REF!</definedName>
    <definedName name="ott_2" localSheetId="23">[1]Riepilogo!#REF!</definedName>
    <definedName name="ott_2" localSheetId="24">[1]Riepilogo!#REF!</definedName>
    <definedName name="ott_2" localSheetId="25">[1]Riepilogo!#REF!</definedName>
    <definedName name="ott_2" localSheetId="26">[1]Riepilogo!#REF!</definedName>
    <definedName name="ott_2" localSheetId="0">[1]Riepilogo!#REF!</definedName>
    <definedName name="ott_2" localSheetId="1">[1]Riepilogo!#REF!</definedName>
    <definedName name="ott_2" localSheetId="2">[1]Riepilogo!#REF!</definedName>
    <definedName name="ott_2" localSheetId="3">[1]Riepilogo!#REF!</definedName>
    <definedName name="ott_2" localSheetId="4">[1]Riepilogo!#REF!</definedName>
    <definedName name="ott_2">[1]Riepilogo!#REF!</definedName>
    <definedName name="ott_20" localSheetId="5">[1]Riepilogo!#REF!</definedName>
    <definedName name="ott_20" localSheetId="6">[1]Riepilogo!#REF!</definedName>
    <definedName name="ott_20" localSheetId="7">[1]Riepilogo!#REF!</definedName>
    <definedName name="ott_20" localSheetId="8">[1]Riepilogo!#REF!</definedName>
    <definedName name="ott_20" localSheetId="9">[1]Riepilogo!#REF!</definedName>
    <definedName name="ott_20" localSheetId="10">[1]Riepilogo!#REF!</definedName>
    <definedName name="ott_20" localSheetId="11">[1]Riepilogo!#REF!</definedName>
    <definedName name="ott_20" localSheetId="12">[1]Riepilogo!#REF!</definedName>
    <definedName name="ott_20" localSheetId="13">[1]Riepilogo!#REF!</definedName>
    <definedName name="ott_20" localSheetId="14">[1]Riepilogo!#REF!</definedName>
    <definedName name="ott_20" localSheetId="15">[1]Riepilogo!#REF!</definedName>
    <definedName name="ott_20" localSheetId="16">[1]Riepilogo!#REF!</definedName>
    <definedName name="ott_20" localSheetId="17">[1]Riepilogo!#REF!</definedName>
    <definedName name="ott_20" localSheetId="18">[1]Riepilogo!#REF!</definedName>
    <definedName name="ott_20" localSheetId="19">[1]Riepilogo!#REF!</definedName>
    <definedName name="ott_20" localSheetId="20">[1]Riepilogo!#REF!</definedName>
    <definedName name="ott_20" localSheetId="21">[1]Riepilogo!#REF!</definedName>
    <definedName name="ott_20" localSheetId="22">[1]Riepilogo!#REF!</definedName>
    <definedName name="ott_20" localSheetId="23">[1]Riepilogo!#REF!</definedName>
    <definedName name="ott_20" localSheetId="24">[1]Riepilogo!#REF!</definedName>
    <definedName name="ott_20" localSheetId="25">[1]Riepilogo!#REF!</definedName>
    <definedName name="ott_20" localSheetId="26">[1]Riepilogo!#REF!</definedName>
    <definedName name="ott_20" localSheetId="0">[1]Riepilogo!#REF!</definedName>
    <definedName name="ott_20" localSheetId="1">[1]Riepilogo!#REF!</definedName>
    <definedName name="ott_20" localSheetId="2">[1]Riepilogo!#REF!</definedName>
    <definedName name="ott_20" localSheetId="3">[1]Riepilogo!#REF!</definedName>
    <definedName name="ott_20" localSheetId="4">[1]Riepilogo!#REF!</definedName>
    <definedName name="ott_20">[1]Riepilogo!#REF!</definedName>
    <definedName name="ott_21" localSheetId="5">[1]Riepilogo!#REF!</definedName>
    <definedName name="ott_21" localSheetId="6">[1]Riepilogo!#REF!</definedName>
    <definedName name="ott_21" localSheetId="7">[1]Riepilogo!#REF!</definedName>
    <definedName name="ott_21" localSheetId="8">[1]Riepilogo!#REF!</definedName>
    <definedName name="ott_21" localSheetId="9">[1]Riepilogo!#REF!</definedName>
    <definedName name="ott_21" localSheetId="10">[1]Riepilogo!#REF!</definedName>
    <definedName name="ott_21" localSheetId="11">[1]Riepilogo!#REF!</definedName>
    <definedName name="ott_21" localSheetId="12">[1]Riepilogo!#REF!</definedName>
    <definedName name="ott_21" localSheetId="13">[1]Riepilogo!#REF!</definedName>
    <definedName name="ott_21" localSheetId="14">[1]Riepilogo!#REF!</definedName>
    <definedName name="ott_21" localSheetId="15">[1]Riepilogo!#REF!</definedName>
    <definedName name="ott_21" localSheetId="16">[1]Riepilogo!#REF!</definedName>
    <definedName name="ott_21" localSheetId="17">[1]Riepilogo!#REF!</definedName>
    <definedName name="ott_21" localSheetId="18">[1]Riepilogo!#REF!</definedName>
    <definedName name="ott_21" localSheetId="19">[1]Riepilogo!#REF!</definedName>
    <definedName name="ott_21" localSheetId="20">[1]Riepilogo!#REF!</definedName>
    <definedName name="ott_21" localSheetId="21">[1]Riepilogo!#REF!</definedName>
    <definedName name="ott_21" localSheetId="22">[1]Riepilogo!#REF!</definedName>
    <definedName name="ott_21" localSheetId="23">[1]Riepilogo!#REF!</definedName>
    <definedName name="ott_21" localSheetId="24">[1]Riepilogo!#REF!</definedName>
    <definedName name="ott_21" localSheetId="25">[1]Riepilogo!#REF!</definedName>
    <definedName name="ott_21" localSheetId="26">[1]Riepilogo!#REF!</definedName>
    <definedName name="ott_21" localSheetId="0">[1]Riepilogo!#REF!</definedName>
    <definedName name="ott_21" localSheetId="1">[1]Riepilogo!#REF!</definedName>
    <definedName name="ott_21" localSheetId="2">[1]Riepilogo!#REF!</definedName>
    <definedName name="ott_21" localSheetId="3">[1]Riepilogo!#REF!</definedName>
    <definedName name="ott_21" localSheetId="4">[1]Riepilogo!#REF!</definedName>
    <definedName name="ott_21">[1]Riepilogo!#REF!</definedName>
    <definedName name="ott_22" localSheetId="5">[1]Riepilogo!#REF!</definedName>
    <definedName name="ott_22" localSheetId="6">[1]Riepilogo!#REF!</definedName>
    <definedName name="ott_22" localSheetId="7">[1]Riepilogo!#REF!</definedName>
    <definedName name="ott_22" localSheetId="8">[1]Riepilogo!#REF!</definedName>
    <definedName name="ott_22" localSheetId="9">[1]Riepilogo!#REF!</definedName>
    <definedName name="ott_22" localSheetId="10">[1]Riepilogo!#REF!</definedName>
    <definedName name="ott_22" localSheetId="11">[1]Riepilogo!#REF!</definedName>
    <definedName name="ott_22" localSheetId="12">[1]Riepilogo!#REF!</definedName>
    <definedName name="ott_22" localSheetId="13">[1]Riepilogo!#REF!</definedName>
    <definedName name="ott_22" localSheetId="14">[1]Riepilogo!#REF!</definedName>
    <definedName name="ott_22" localSheetId="15">[1]Riepilogo!#REF!</definedName>
    <definedName name="ott_22" localSheetId="16">[1]Riepilogo!#REF!</definedName>
    <definedName name="ott_22" localSheetId="17">[1]Riepilogo!#REF!</definedName>
    <definedName name="ott_22" localSheetId="18">[1]Riepilogo!#REF!</definedName>
    <definedName name="ott_22" localSheetId="19">[1]Riepilogo!#REF!</definedName>
    <definedName name="ott_22" localSheetId="20">[1]Riepilogo!#REF!</definedName>
    <definedName name="ott_22" localSheetId="21">[1]Riepilogo!#REF!</definedName>
    <definedName name="ott_22" localSheetId="22">[1]Riepilogo!#REF!</definedName>
    <definedName name="ott_22" localSheetId="23">[1]Riepilogo!#REF!</definedName>
    <definedName name="ott_22" localSheetId="24">[1]Riepilogo!#REF!</definedName>
    <definedName name="ott_22" localSheetId="25">[1]Riepilogo!#REF!</definedName>
    <definedName name="ott_22" localSheetId="26">[1]Riepilogo!#REF!</definedName>
    <definedName name="ott_22" localSheetId="0">[1]Riepilogo!#REF!</definedName>
    <definedName name="ott_22" localSheetId="1">[1]Riepilogo!#REF!</definedName>
    <definedName name="ott_22" localSheetId="2">[1]Riepilogo!#REF!</definedName>
    <definedName name="ott_22" localSheetId="3">[1]Riepilogo!#REF!</definedName>
    <definedName name="ott_22" localSheetId="4">[1]Riepilogo!#REF!</definedName>
    <definedName name="ott_22">[1]Riepilogo!#REF!</definedName>
    <definedName name="ott_23" localSheetId="5">[1]Riepilogo!#REF!</definedName>
    <definedName name="ott_23" localSheetId="6">[1]Riepilogo!#REF!</definedName>
    <definedName name="ott_23" localSheetId="7">[1]Riepilogo!#REF!</definedName>
    <definedName name="ott_23" localSheetId="8">[1]Riepilogo!#REF!</definedName>
    <definedName name="ott_23" localSheetId="9">[1]Riepilogo!#REF!</definedName>
    <definedName name="ott_23" localSheetId="10">[1]Riepilogo!#REF!</definedName>
    <definedName name="ott_23" localSheetId="11">[1]Riepilogo!#REF!</definedName>
    <definedName name="ott_23" localSheetId="12">[1]Riepilogo!#REF!</definedName>
    <definedName name="ott_23" localSheetId="13">[1]Riepilogo!#REF!</definedName>
    <definedName name="ott_23" localSheetId="14">[1]Riepilogo!#REF!</definedName>
    <definedName name="ott_23" localSheetId="15">[1]Riepilogo!#REF!</definedName>
    <definedName name="ott_23" localSheetId="16">[1]Riepilogo!#REF!</definedName>
    <definedName name="ott_23" localSheetId="17">[1]Riepilogo!#REF!</definedName>
    <definedName name="ott_23" localSheetId="18">[1]Riepilogo!#REF!</definedName>
    <definedName name="ott_23" localSheetId="19">[1]Riepilogo!#REF!</definedName>
    <definedName name="ott_23" localSheetId="20">[1]Riepilogo!#REF!</definedName>
    <definedName name="ott_23" localSheetId="21">[1]Riepilogo!#REF!</definedName>
    <definedName name="ott_23" localSheetId="22">[1]Riepilogo!#REF!</definedName>
    <definedName name="ott_23" localSheetId="23">[1]Riepilogo!#REF!</definedName>
    <definedName name="ott_23" localSheetId="24">[1]Riepilogo!#REF!</definedName>
    <definedName name="ott_23" localSheetId="25">[1]Riepilogo!#REF!</definedName>
    <definedName name="ott_23" localSheetId="26">[1]Riepilogo!#REF!</definedName>
    <definedName name="ott_23" localSheetId="0">[1]Riepilogo!#REF!</definedName>
    <definedName name="ott_23" localSheetId="1">[1]Riepilogo!#REF!</definedName>
    <definedName name="ott_23" localSheetId="2">[1]Riepilogo!#REF!</definedName>
    <definedName name="ott_23" localSheetId="3">[1]Riepilogo!#REF!</definedName>
    <definedName name="ott_23" localSheetId="4">[1]Riepilogo!#REF!</definedName>
    <definedName name="ott_23">[1]Riepilogo!#REF!</definedName>
    <definedName name="ott_24" localSheetId="5">[1]Riepilogo!#REF!</definedName>
    <definedName name="ott_24" localSheetId="6">[1]Riepilogo!#REF!</definedName>
    <definedName name="ott_24" localSheetId="7">[1]Riepilogo!#REF!</definedName>
    <definedName name="ott_24" localSheetId="8">[1]Riepilogo!#REF!</definedName>
    <definedName name="ott_24" localSheetId="9">[1]Riepilogo!#REF!</definedName>
    <definedName name="ott_24" localSheetId="10">[1]Riepilogo!#REF!</definedName>
    <definedName name="ott_24" localSheetId="11">[1]Riepilogo!#REF!</definedName>
    <definedName name="ott_24" localSheetId="12">[1]Riepilogo!#REF!</definedName>
    <definedName name="ott_24" localSheetId="13">[1]Riepilogo!#REF!</definedName>
    <definedName name="ott_24" localSheetId="14">[1]Riepilogo!#REF!</definedName>
    <definedName name="ott_24" localSheetId="15">[1]Riepilogo!#REF!</definedName>
    <definedName name="ott_24" localSheetId="16">[1]Riepilogo!#REF!</definedName>
    <definedName name="ott_24" localSheetId="17">[1]Riepilogo!#REF!</definedName>
    <definedName name="ott_24" localSheetId="18">[1]Riepilogo!#REF!</definedName>
    <definedName name="ott_24" localSheetId="19">[1]Riepilogo!#REF!</definedName>
    <definedName name="ott_24" localSheetId="20">[1]Riepilogo!#REF!</definedName>
    <definedName name="ott_24" localSheetId="21">[1]Riepilogo!#REF!</definedName>
    <definedName name="ott_24" localSheetId="22">[1]Riepilogo!#REF!</definedName>
    <definedName name="ott_24" localSheetId="23">[1]Riepilogo!#REF!</definedName>
    <definedName name="ott_24" localSheetId="24">[1]Riepilogo!#REF!</definedName>
    <definedName name="ott_24" localSheetId="25">[1]Riepilogo!#REF!</definedName>
    <definedName name="ott_24" localSheetId="26">[1]Riepilogo!#REF!</definedName>
    <definedName name="ott_24" localSheetId="0">[1]Riepilogo!#REF!</definedName>
    <definedName name="ott_24" localSheetId="1">[1]Riepilogo!#REF!</definedName>
    <definedName name="ott_24" localSheetId="2">[1]Riepilogo!#REF!</definedName>
    <definedName name="ott_24" localSheetId="3">[1]Riepilogo!#REF!</definedName>
    <definedName name="ott_24" localSheetId="4">[1]Riepilogo!#REF!</definedName>
    <definedName name="ott_24">[1]Riepilogo!#REF!</definedName>
    <definedName name="ott_25" localSheetId="5">[1]Riepilogo!#REF!</definedName>
    <definedName name="ott_25" localSheetId="6">[1]Riepilogo!#REF!</definedName>
    <definedName name="ott_25" localSheetId="7">[1]Riepilogo!#REF!</definedName>
    <definedName name="ott_25" localSheetId="8">[1]Riepilogo!#REF!</definedName>
    <definedName name="ott_25" localSheetId="9">[1]Riepilogo!#REF!</definedName>
    <definedName name="ott_25" localSheetId="10">[1]Riepilogo!#REF!</definedName>
    <definedName name="ott_25" localSheetId="11">[1]Riepilogo!#REF!</definedName>
    <definedName name="ott_25" localSheetId="12">[1]Riepilogo!#REF!</definedName>
    <definedName name="ott_25" localSheetId="13">[1]Riepilogo!#REF!</definedName>
    <definedName name="ott_25" localSheetId="14">[1]Riepilogo!#REF!</definedName>
    <definedName name="ott_25" localSheetId="15">[1]Riepilogo!#REF!</definedName>
    <definedName name="ott_25" localSheetId="16">[1]Riepilogo!#REF!</definedName>
    <definedName name="ott_25" localSheetId="17">[1]Riepilogo!#REF!</definedName>
    <definedName name="ott_25" localSheetId="18">[1]Riepilogo!#REF!</definedName>
    <definedName name="ott_25" localSheetId="19">[1]Riepilogo!#REF!</definedName>
    <definedName name="ott_25" localSheetId="20">[1]Riepilogo!#REF!</definedName>
    <definedName name="ott_25" localSheetId="21">[1]Riepilogo!#REF!</definedName>
    <definedName name="ott_25" localSheetId="22">[1]Riepilogo!#REF!</definedName>
    <definedName name="ott_25" localSheetId="23">[1]Riepilogo!#REF!</definedName>
    <definedName name="ott_25" localSheetId="24">[1]Riepilogo!#REF!</definedName>
    <definedName name="ott_25" localSheetId="25">[1]Riepilogo!#REF!</definedName>
    <definedName name="ott_25" localSheetId="26">[1]Riepilogo!#REF!</definedName>
    <definedName name="ott_25" localSheetId="0">[1]Riepilogo!#REF!</definedName>
    <definedName name="ott_25" localSheetId="1">[1]Riepilogo!#REF!</definedName>
    <definedName name="ott_25" localSheetId="2">[1]Riepilogo!#REF!</definedName>
    <definedName name="ott_25" localSheetId="3">[1]Riepilogo!#REF!</definedName>
    <definedName name="ott_25" localSheetId="4">[1]Riepilogo!#REF!</definedName>
    <definedName name="ott_25">[1]Riepilogo!#REF!</definedName>
    <definedName name="ott_26" localSheetId="5">[2]Riepilogo!#REF!</definedName>
    <definedName name="ott_26" localSheetId="6">[2]Riepilogo!#REF!</definedName>
    <definedName name="ott_26" localSheetId="7">[2]Riepilogo!#REF!</definedName>
    <definedName name="ott_26" localSheetId="8">[2]Riepilogo!#REF!</definedName>
    <definedName name="ott_26" localSheetId="9">[2]Riepilogo!#REF!</definedName>
    <definedName name="ott_26" localSheetId="10">[2]Riepilogo!#REF!</definedName>
    <definedName name="ott_26" localSheetId="11">[2]Riepilogo!#REF!</definedName>
    <definedName name="ott_26" localSheetId="12">[2]Riepilogo!#REF!</definedName>
    <definedName name="ott_26" localSheetId="13">[2]Riepilogo!#REF!</definedName>
    <definedName name="ott_26" localSheetId="14">[2]Riepilogo!#REF!</definedName>
    <definedName name="ott_26" localSheetId="15">[2]Riepilogo!#REF!</definedName>
    <definedName name="ott_26" localSheetId="16">[2]Riepilogo!#REF!</definedName>
    <definedName name="ott_26" localSheetId="17">[2]Riepilogo!#REF!</definedName>
    <definedName name="ott_26" localSheetId="18">[2]Riepilogo!#REF!</definedName>
    <definedName name="ott_26" localSheetId="19">[2]Riepilogo!#REF!</definedName>
    <definedName name="ott_26" localSheetId="20">[2]Riepilogo!#REF!</definedName>
    <definedName name="ott_26" localSheetId="21">[2]Riepilogo!#REF!</definedName>
    <definedName name="ott_26" localSheetId="22">[2]Riepilogo!#REF!</definedName>
    <definedName name="ott_26" localSheetId="23">[2]Riepilogo!#REF!</definedName>
    <definedName name="ott_26" localSheetId="24">[2]Riepilogo!#REF!</definedName>
    <definedName name="ott_26" localSheetId="25">[2]Riepilogo!#REF!</definedName>
    <definedName name="ott_26" localSheetId="26">[2]Riepilogo!#REF!</definedName>
    <definedName name="ott_26" localSheetId="0">[2]Riepilogo!#REF!</definedName>
    <definedName name="ott_26" localSheetId="1">[2]Riepilogo!#REF!</definedName>
    <definedName name="ott_26" localSheetId="2">[2]Riepilogo!#REF!</definedName>
    <definedName name="ott_26" localSheetId="3">[2]Riepilogo!#REF!</definedName>
    <definedName name="ott_26" localSheetId="4">[2]Riepilogo!#REF!</definedName>
    <definedName name="ott_26">[2]Riepilogo!#REF!</definedName>
    <definedName name="ott_3" localSheetId="5">[1]Riepilogo!#REF!</definedName>
    <definedName name="ott_3" localSheetId="6">[1]Riepilogo!#REF!</definedName>
    <definedName name="ott_3" localSheetId="7">[1]Riepilogo!#REF!</definedName>
    <definedName name="ott_3" localSheetId="8">[1]Riepilogo!#REF!</definedName>
    <definedName name="ott_3" localSheetId="9">[1]Riepilogo!#REF!</definedName>
    <definedName name="ott_3" localSheetId="10">[1]Riepilogo!#REF!</definedName>
    <definedName name="ott_3" localSheetId="11">[1]Riepilogo!#REF!</definedName>
    <definedName name="ott_3" localSheetId="12">[1]Riepilogo!#REF!</definedName>
    <definedName name="ott_3" localSheetId="13">[1]Riepilogo!#REF!</definedName>
    <definedName name="ott_3" localSheetId="14">[1]Riepilogo!#REF!</definedName>
    <definedName name="ott_3" localSheetId="15">[1]Riepilogo!#REF!</definedName>
    <definedName name="ott_3" localSheetId="16">[1]Riepilogo!#REF!</definedName>
    <definedName name="ott_3" localSheetId="17">[1]Riepilogo!#REF!</definedName>
    <definedName name="ott_3" localSheetId="18">[1]Riepilogo!#REF!</definedName>
    <definedName name="ott_3" localSheetId="19">[1]Riepilogo!#REF!</definedName>
    <definedName name="ott_3" localSheetId="20">[1]Riepilogo!#REF!</definedName>
    <definedName name="ott_3" localSheetId="21">[1]Riepilogo!#REF!</definedName>
    <definedName name="ott_3" localSheetId="22">[1]Riepilogo!#REF!</definedName>
    <definedName name="ott_3" localSheetId="23">[1]Riepilogo!#REF!</definedName>
    <definedName name="ott_3" localSheetId="24">[1]Riepilogo!#REF!</definedName>
    <definedName name="ott_3" localSheetId="25">[1]Riepilogo!#REF!</definedName>
    <definedName name="ott_3" localSheetId="26">[1]Riepilogo!#REF!</definedName>
    <definedName name="ott_3" localSheetId="0">[1]Riepilogo!#REF!</definedName>
    <definedName name="ott_3" localSheetId="1">[1]Riepilogo!#REF!</definedName>
    <definedName name="ott_3" localSheetId="2">[1]Riepilogo!#REF!</definedName>
    <definedName name="ott_3" localSheetId="3">[1]Riepilogo!#REF!</definedName>
    <definedName name="ott_3" localSheetId="4">[1]Riepilogo!#REF!</definedName>
    <definedName name="ott_3">[1]Riepilogo!#REF!</definedName>
    <definedName name="ott_4" localSheetId="5">[1]Riepilogo!#REF!</definedName>
    <definedName name="ott_4" localSheetId="6">[1]Riepilogo!#REF!</definedName>
    <definedName name="ott_4" localSheetId="7">[1]Riepilogo!#REF!</definedName>
    <definedName name="ott_4" localSheetId="8">[1]Riepilogo!#REF!</definedName>
    <definedName name="ott_4" localSheetId="9">[1]Riepilogo!#REF!</definedName>
    <definedName name="ott_4" localSheetId="10">[1]Riepilogo!#REF!</definedName>
    <definedName name="ott_4" localSheetId="11">[1]Riepilogo!#REF!</definedName>
    <definedName name="ott_4" localSheetId="12">[1]Riepilogo!#REF!</definedName>
    <definedName name="ott_4" localSheetId="13">[1]Riepilogo!#REF!</definedName>
    <definedName name="ott_4" localSheetId="14">[1]Riepilogo!#REF!</definedName>
    <definedName name="ott_4" localSheetId="15">[1]Riepilogo!#REF!</definedName>
    <definedName name="ott_4" localSheetId="16">[1]Riepilogo!#REF!</definedName>
    <definedName name="ott_4" localSheetId="17">[1]Riepilogo!#REF!</definedName>
    <definedName name="ott_4" localSheetId="18">[1]Riepilogo!#REF!</definedName>
    <definedName name="ott_4" localSheetId="19">[1]Riepilogo!#REF!</definedName>
    <definedName name="ott_4" localSheetId="20">[1]Riepilogo!#REF!</definedName>
    <definedName name="ott_4" localSheetId="21">[1]Riepilogo!#REF!</definedName>
    <definedName name="ott_4" localSheetId="22">[1]Riepilogo!#REF!</definedName>
    <definedName name="ott_4" localSheetId="23">[1]Riepilogo!#REF!</definedName>
    <definedName name="ott_4" localSheetId="24">[1]Riepilogo!#REF!</definedName>
    <definedName name="ott_4" localSheetId="25">[1]Riepilogo!#REF!</definedName>
    <definedName name="ott_4" localSheetId="26">[1]Riepilogo!#REF!</definedName>
    <definedName name="ott_4" localSheetId="0">[1]Riepilogo!#REF!</definedName>
    <definedName name="ott_4" localSheetId="1">[1]Riepilogo!#REF!</definedName>
    <definedName name="ott_4" localSheetId="2">[1]Riepilogo!#REF!</definedName>
    <definedName name="ott_4" localSheetId="3">[1]Riepilogo!#REF!</definedName>
    <definedName name="ott_4" localSheetId="4">[1]Riepilogo!#REF!</definedName>
    <definedName name="ott_4">[1]Riepilogo!#REF!</definedName>
    <definedName name="ott_5" localSheetId="5">[1]Riepilogo!#REF!</definedName>
    <definedName name="ott_5" localSheetId="6">[1]Riepilogo!#REF!</definedName>
    <definedName name="ott_5" localSheetId="7">[1]Riepilogo!#REF!</definedName>
    <definedName name="ott_5" localSheetId="8">[1]Riepilogo!#REF!</definedName>
    <definedName name="ott_5" localSheetId="9">[1]Riepilogo!#REF!</definedName>
    <definedName name="ott_5" localSheetId="10">[1]Riepilogo!#REF!</definedName>
    <definedName name="ott_5" localSheetId="11">[1]Riepilogo!#REF!</definedName>
    <definedName name="ott_5" localSheetId="12">[1]Riepilogo!#REF!</definedName>
    <definedName name="ott_5" localSheetId="13">[1]Riepilogo!#REF!</definedName>
    <definedName name="ott_5" localSheetId="14">[1]Riepilogo!#REF!</definedName>
    <definedName name="ott_5" localSheetId="15">[1]Riepilogo!#REF!</definedName>
    <definedName name="ott_5" localSheetId="16">[1]Riepilogo!#REF!</definedName>
    <definedName name="ott_5" localSheetId="17">[1]Riepilogo!#REF!</definedName>
    <definedName name="ott_5" localSheetId="18">[1]Riepilogo!#REF!</definedName>
    <definedName name="ott_5" localSheetId="19">[1]Riepilogo!#REF!</definedName>
    <definedName name="ott_5" localSheetId="20">[1]Riepilogo!#REF!</definedName>
    <definedName name="ott_5" localSheetId="21">[1]Riepilogo!#REF!</definedName>
    <definedName name="ott_5" localSheetId="22">[1]Riepilogo!#REF!</definedName>
    <definedName name="ott_5" localSheetId="23">[1]Riepilogo!#REF!</definedName>
    <definedName name="ott_5" localSheetId="24">[1]Riepilogo!#REF!</definedName>
    <definedName name="ott_5" localSheetId="25">[1]Riepilogo!#REF!</definedName>
    <definedName name="ott_5" localSheetId="26">[1]Riepilogo!#REF!</definedName>
    <definedName name="ott_5" localSheetId="0">[1]Riepilogo!#REF!</definedName>
    <definedName name="ott_5" localSheetId="1">[1]Riepilogo!#REF!</definedName>
    <definedName name="ott_5" localSheetId="2">[1]Riepilogo!#REF!</definedName>
    <definedName name="ott_5" localSheetId="3">[1]Riepilogo!#REF!</definedName>
    <definedName name="ott_5" localSheetId="4">[1]Riepilogo!#REF!</definedName>
    <definedName name="ott_5">[1]Riepilogo!#REF!</definedName>
    <definedName name="ott_6" localSheetId="5">[1]Riepilogo!#REF!</definedName>
    <definedName name="ott_6" localSheetId="6">[1]Riepilogo!#REF!</definedName>
    <definedName name="ott_6" localSheetId="7">[1]Riepilogo!#REF!</definedName>
    <definedName name="ott_6" localSheetId="8">[1]Riepilogo!#REF!</definedName>
    <definedName name="ott_6" localSheetId="9">[1]Riepilogo!#REF!</definedName>
    <definedName name="ott_6" localSheetId="10">[1]Riepilogo!#REF!</definedName>
    <definedName name="ott_6" localSheetId="11">[1]Riepilogo!#REF!</definedName>
    <definedName name="ott_6" localSheetId="12">[1]Riepilogo!#REF!</definedName>
    <definedName name="ott_6" localSheetId="13">[1]Riepilogo!#REF!</definedName>
    <definedName name="ott_6" localSheetId="14">[1]Riepilogo!#REF!</definedName>
    <definedName name="ott_6" localSheetId="15">[1]Riepilogo!#REF!</definedName>
    <definedName name="ott_6" localSheetId="16">[1]Riepilogo!#REF!</definedName>
    <definedName name="ott_6" localSheetId="17">[1]Riepilogo!#REF!</definedName>
    <definedName name="ott_6" localSheetId="18">[1]Riepilogo!#REF!</definedName>
    <definedName name="ott_6" localSheetId="19">[1]Riepilogo!#REF!</definedName>
    <definedName name="ott_6" localSheetId="20">[1]Riepilogo!#REF!</definedName>
    <definedName name="ott_6" localSheetId="21">[1]Riepilogo!#REF!</definedName>
    <definedName name="ott_6" localSheetId="22">[1]Riepilogo!#REF!</definedName>
    <definedName name="ott_6" localSheetId="23">[1]Riepilogo!#REF!</definedName>
    <definedName name="ott_6" localSheetId="24">[1]Riepilogo!#REF!</definedName>
    <definedName name="ott_6" localSheetId="25">[1]Riepilogo!#REF!</definedName>
    <definedName name="ott_6" localSheetId="26">[1]Riepilogo!#REF!</definedName>
    <definedName name="ott_6" localSheetId="0">[1]Riepilogo!#REF!</definedName>
    <definedName name="ott_6" localSheetId="1">[1]Riepilogo!#REF!</definedName>
    <definedName name="ott_6" localSheetId="2">[1]Riepilogo!#REF!</definedName>
    <definedName name="ott_6" localSheetId="3">[1]Riepilogo!#REF!</definedName>
    <definedName name="ott_6" localSheetId="4">[1]Riepilogo!#REF!</definedName>
    <definedName name="ott_6">[1]Riepilogo!#REF!</definedName>
    <definedName name="ott_7" localSheetId="5">[1]Riepilogo!#REF!</definedName>
    <definedName name="ott_7" localSheetId="6">[1]Riepilogo!#REF!</definedName>
    <definedName name="ott_7" localSheetId="7">[1]Riepilogo!#REF!</definedName>
    <definedName name="ott_7" localSheetId="8">[1]Riepilogo!#REF!</definedName>
    <definedName name="ott_7" localSheetId="9">[1]Riepilogo!#REF!</definedName>
    <definedName name="ott_7" localSheetId="10">[1]Riepilogo!#REF!</definedName>
    <definedName name="ott_7" localSheetId="11">[1]Riepilogo!#REF!</definedName>
    <definedName name="ott_7" localSheetId="12">[1]Riepilogo!#REF!</definedName>
    <definedName name="ott_7" localSheetId="13">[1]Riepilogo!#REF!</definedName>
    <definedName name="ott_7" localSheetId="14">[1]Riepilogo!#REF!</definedName>
    <definedName name="ott_7" localSheetId="15">[1]Riepilogo!#REF!</definedName>
    <definedName name="ott_7" localSheetId="16">[1]Riepilogo!#REF!</definedName>
    <definedName name="ott_7" localSheetId="17">[1]Riepilogo!#REF!</definedName>
    <definedName name="ott_7" localSheetId="18">[1]Riepilogo!#REF!</definedName>
    <definedName name="ott_7" localSheetId="19">[1]Riepilogo!#REF!</definedName>
    <definedName name="ott_7" localSheetId="20">[1]Riepilogo!#REF!</definedName>
    <definedName name="ott_7" localSheetId="21">[1]Riepilogo!#REF!</definedName>
    <definedName name="ott_7" localSheetId="22">[1]Riepilogo!#REF!</definedName>
    <definedName name="ott_7" localSheetId="23">[1]Riepilogo!#REF!</definedName>
    <definedName name="ott_7" localSheetId="24">[1]Riepilogo!#REF!</definedName>
    <definedName name="ott_7" localSheetId="25">[1]Riepilogo!#REF!</definedName>
    <definedName name="ott_7" localSheetId="26">[1]Riepilogo!#REF!</definedName>
    <definedName name="ott_7" localSheetId="0">[1]Riepilogo!#REF!</definedName>
    <definedName name="ott_7" localSheetId="1">[1]Riepilogo!#REF!</definedName>
    <definedName name="ott_7" localSheetId="2">[1]Riepilogo!#REF!</definedName>
    <definedName name="ott_7" localSheetId="3">[1]Riepilogo!#REF!</definedName>
    <definedName name="ott_7" localSheetId="4">[1]Riepilogo!#REF!</definedName>
    <definedName name="ott_7">[1]Riepilogo!#REF!</definedName>
    <definedName name="ott_8" localSheetId="5">[1]Riepilogo!#REF!</definedName>
    <definedName name="ott_8" localSheetId="6">[1]Riepilogo!#REF!</definedName>
    <definedName name="ott_8" localSheetId="7">[1]Riepilogo!#REF!</definedName>
    <definedName name="ott_8" localSheetId="8">[1]Riepilogo!#REF!</definedName>
    <definedName name="ott_8" localSheetId="9">[1]Riepilogo!#REF!</definedName>
    <definedName name="ott_8" localSheetId="10">[1]Riepilogo!#REF!</definedName>
    <definedName name="ott_8" localSheetId="11">[1]Riepilogo!#REF!</definedName>
    <definedName name="ott_8" localSheetId="12">[1]Riepilogo!#REF!</definedName>
    <definedName name="ott_8" localSheetId="13">[1]Riepilogo!#REF!</definedName>
    <definedName name="ott_8" localSheetId="14">[1]Riepilogo!#REF!</definedName>
    <definedName name="ott_8" localSheetId="15">[1]Riepilogo!#REF!</definedName>
    <definedName name="ott_8" localSheetId="16">[1]Riepilogo!#REF!</definedName>
    <definedName name="ott_8" localSheetId="17">[1]Riepilogo!#REF!</definedName>
    <definedName name="ott_8" localSheetId="18">[1]Riepilogo!#REF!</definedName>
    <definedName name="ott_8" localSheetId="19">[1]Riepilogo!#REF!</definedName>
    <definedName name="ott_8" localSheetId="20">[1]Riepilogo!#REF!</definedName>
    <definedName name="ott_8" localSheetId="21">[1]Riepilogo!#REF!</definedName>
    <definedName name="ott_8" localSheetId="22">[1]Riepilogo!#REF!</definedName>
    <definedName name="ott_8" localSheetId="23">[1]Riepilogo!#REF!</definedName>
    <definedName name="ott_8" localSheetId="24">[1]Riepilogo!#REF!</definedName>
    <definedName name="ott_8" localSheetId="25">[1]Riepilogo!#REF!</definedName>
    <definedName name="ott_8" localSheetId="26">[1]Riepilogo!#REF!</definedName>
    <definedName name="ott_8" localSheetId="0">[1]Riepilogo!#REF!</definedName>
    <definedName name="ott_8" localSheetId="1">[1]Riepilogo!#REF!</definedName>
    <definedName name="ott_8" localSheetId="2">[1]Riepilogo!#REF!</definedName>
    <definedName name="ott_8" localSheetId="3">[1]Riepilogo!#REF!</definedName>
    <definedName name="ott_8" localSheetId="4">[1]Riepilogo!#REF!</definedName>
    <definedName name="ott_8">[1]Riepilogo!#REF!</definedName>
    <definedName name="ott_9" localSheetId="5">[1]Riepilogo!#REF!</definedName>
    <definedName name="ott_9" localSheetId="6">[1]Riepilogo!#REF!</definedName>
    <definedName name="ott_9" localSheetId="7">[1]Riepilogo!#REF!</definedName>
    <definedName name="ott_9" localSheetId="8">[1]Riepilogo!#REF!</definedName>
    <definedName name="ott_9" localSheetId="9">[1]Riepilogo!#REF!</definedName>
    <definedName name="ott_9" localSheetId="10">[1]Riepilogo!#REF!</definedName>
    <definedName name="ott_9" localSheetId="11">[1]Riepilogo!#REF!</definedName>
    <definedName name="ott_9" localSheetId="12">[1]Riepilogo!#REF!</definedName>
    <definedName name="ott_9" localSheetId="13">[1]Riepilogo!#REF!</definedName>
    <definedName name="ott_9" localSheetId="14">[1]Riepilogo!#REF!</definedName>
    <definedName name="ott_9" localSheetId="15">[1]Riepilogo!#REF!</definedName>
    <definedName name="ott_9" localSheetId="16">[1]Riepilogo!#REF!</definedName>
    <definedName name="ott_9" localSheetId="17">[1]Riepilogo!#REF!</definedName>
    <definedName name="ott_9" localSheetId="18">[1]Riepilogo!#REF!</definedName>
    <definedName name="ott_9" localSheetId="19">[1]Riepilogo!#REF!</definedName>
    <definedName name="ott_9" localSheetId="20">[1]Riepilogo!#REF!</definedName>
    <definedName name="ott_9" localSheetId="21">[1]Riepilogo!#REF!</definedName>
    <definedName name="ott_9" localSheetId="22">[1]Riepilogo!#REF!</definedName>
    <definedName name="ott_9" localSheetId="23">[1]Riepilogo!#REF!</definedName>
    <definedName name="ott_9" localSheetId="24">[1]Riepilogo!#REF!</definedName>
    <definedName name="ott_9" localSheetId="25">[1]Riepilogo!#REF!</definedName>
    <definedName name="ott_9" localSheetId="26">[1]Riepilogo!#REF!</definedName>
    <definedName name="ott_9" localSheetId="0">[1]Riepilogo!#REF!</definedName>
    <definedName name="ott_9" localSheetId="1">[1]Riepilogo!#REF!</definedName>
    <definedName name="ott_9" localSheetId="2">[1]Riepilogo!#REF!</definedName>
    <definedName name="ott_9" localSheetId="3">[1]Riepilogo!#REF!</definedName>
    <definedName name="ott_9" localSheetId="4">[1]Riepilogo!#REF!</definedName>
    <definedName name="ott_9">[1]Riepilogo!#REF!</definedName>
    <definedName name="OuputDir" localSheetId="5">#REF!</definedName>
    <definedName name="OuputDir" localSheetId="6">#REF!</definedName>
    <definedName name="OuputDir" localSheetId="7">#REF!</definedName>
    <definedName name="OuputDir" localSheetId="8">#REF!</definedName>
    <definedName name="OuputDir" localSheetId="9">#REF!</definedName>
    <definedName name="OuputDir" localSheetId="10">#REF!</definedName>
    <definedName name="OuputDir" localSheetId="11">#REF!</definedName>
    <definedName name="OuputDir" localSheetId="12">#REF!</definedName>
    <definedName name="OuputDir" localSheetId="13">#REF!</definedName>
    <definedName name="OuputDir" localSheetId="14">#REF!</definedName>
    <definedName name="OuputDir" localSheetId="15">#REF!</definedName>
    <definedName name="OuputDir" localSheetId="16">#REF!</definedName>
    <definedName name="OuputDir" localSheetId="17">#REF!</definedName>
    <definedName name="OuputDir" localSheetId="18">#REF!</definedName>
    <definedName name="OuputDir" localSheetId="19">#REF!</definedName>
    <definedName name="OuputDir" localSheetId="20">#REF!</definedName>
    <definedName name="OuputDir" localSheetId="21">#REF!</definedName>
    <definedName name="OuputDir" localSheetId="22">#REF!</definedName>
    <definedName name="OuputDir" localSheetId="23">#REF!</definedName>
    <definedName name="OuputDir" localSheetId="24">#REF!</definedName>
    <definedName name="OuputDir" localSheetId="25">#REF!</definedName>
    <definedName name="OuputDir" localSheetId="26">#REF!</definedName>
    <definedName name="OuputDir" localSheetId="0">#REF!</definedName>
    <definedName name="OuputDir" localSheetId="1">#REF!</definedName>
    <definedName name="OuputDir" localSheetId="2">#REF!</definedName>
    <definedName name="OuputDir" localSheetId="3">#REF!</definedName>
    <definedName name="OuputDir" localSheetId="4">#REF!</definedName>
    <definedName name="OuputDir">#REF!</definedName>
    <definedName name="OutputDir" localSheetId="5">#REF!</definedName>
    <definedName name="OutputDir" localSheetId="6">#REF!</definedName>
    <definedName name="OutputDir" localSheetId="7">#REF!</definedName>
    <definedName name="OutputDir" localSheetId="8">#REF!</definedName>
    <definedName name="OutputDir" localSheetId="9">#REF!</definedName>
    <definedName name="OutputDir" localSheetId="10">#REF!</definedName>
    <definedName name="OutputDir" localSheetId="11">#REF!</definedName>
    <definedName name="OutputDir" localSheetId="12">#REF!</definedName>
    <definedName name="OutputDir" localSheetId="13">#REF!</definedName>
    <definedName name="OutputDir" localSheetId="14">#REF!</definedName>
    <definedName name="OutputDir" localSheetId="15">#REF!</definedName>
    <definedName name="OutputDir" localSheetId="16">#REF!</definedName>
    <definedName name="OutputDir" localSheetId="17">#REF!</definedName>
    <definedName name="OutputDir" localSheetId="18">#REF!</definedName>
    <definedName name="OutputDir" localSheetId="19">#REF!</definedName>
    <definedName name="OutputDir" localSheetId="20">#REF!</definedName>
    <definedName name="OutputDir" localSheetId="21">#REF!</definedName>
    <definedName name="OutputDir" localSheetId="22">#REF!</definedName>
    <definedName name="OutputDir" localSheetId="23">#REF!</definedName>
    <definedName name="OutputDir" localSheetId="24">#REF!</definedName>
    <definedName name="OutputDir" localSheetId="25">#REF!</definedName>
    <definedName name="OutputDir" localSheetId="26">#REF!</definedName>
    <definedName name="OutputDir" localSheetId="0">#REF!</definedName>
    <definedName name="OutputDir" localSheetId="1">#REF!</definedName>
    <definedName name="OutputDir" localSheetId="2">#REF!</definedName>
    <definedName name="OutputDir" localSheetId="3">#REF!</definedName>
    <definedName name="OutputDir" localSheetId="4">#REF!</definedName>
    <definedName name="OutputDir">#REF!</definedName>
    <definedName name="p" localSheetId="5">[1]Riepilogo!#REF!</definedName>
    <definedName name="p" localSheetId="6">[1]Riepilogo!#REF!</definedName>
    <definedName name="p" localSheetId="7">[1]Riepilogo!#REF!</definedName>
    <definedName name="p" localSheetId="8">[1]Riepilogo!#REF!</definedName>
    <definedName name="p" localSheetId="9">[1]Riepilogo!#REF!</definedName>
    <definedName name="p" localSheetId="10">[1]Riepilogo!#REF!</definedName>
    <definedName name="p" localSheetId="11">[1]Riepilogo!#REF!</definedName>
    <definedName name="p" localSheetId="12">[1]Riepilogo!#REF!</definedName>
    <definedName name="p" localSheetId="13">[1]Riepilogo!#REF!</definedName>
    <definedName name="p" localSheetId="14">[1]Riepilogo!#REF!</definedName>
    <definedName name="p" localSheetId="15">[1]Riepilogo!#REF!</definedName>
    <definedName name="p" localSheetId="16">[1]Riepilogo!#REF!</definedName>
    <definedName name="p" localSheetId="17">[1]Riepilogo!#REF!</definedName>
    <definedName name="p" localSheetId="18">[1]Riepilogo!#REF!</definedName>
    <definedName name="p" localSheetId="19">[1]Riepilogo!#REF!</definedName>
    <definedName name="p" localSheetId="20">[1]Riepilogo!#REF!</definedName>
    <definedName name="p" localSheetId="21">[1]Riepilogo!#REF!</definedName>
    <definedName name="p" localSheetId="22">[1]Riepilogo!#REF!</definedName>
    <definedName name="p" localSheetId="23">[1]Riepilogo!#REF!</definedName>
    <definedName name="p" localSheetId="24">[1]Riepilogo!#REF!</definedName>
    <definedName name="p" localSheetId="25">[1]Riepilogo!#REF!</definedName>
    <definedName name="p" localSheetId="26">[1]Riepilogo!#REF!</definedName>
    <definedName name="p" localSheetId="0">[1]Riepilogo!#REF!</definedName>
    <definedName name="p" localSheetId="1">[1]Riepilogo!#REF!</definedName>
    <definedName name="p" localSheetId="2">[1]Riepilogo!#REF!</definedName>
    <definedName name="p" localSheetId="3">[1]Riepilogo!#REF!</definedName>
    <definedName name="p" localSheetId="4">[1]Riepilogo!#REF!</definedName>
    <definedName name="p">[1]Riepilogo!#REF!</definedName>
    <definedName name="q">"'http://extranet.regione.piemonte.it/siml%25252525255Cxls%25252525255CCIG1N.XLS'#$Riepilogo.A1"</definedName>
    <definedName name="Query2_PARI_OPP">"'file:///C:/Users/Gio/Desktop/GIOVANNA/2010/COMUNE%20DI%20AREZZO/RELAZIONE%20FINALE/BIL%20RICLASSIF%20%20SGT.xls'#$''.$A$2:$Q$34"</definedName>
    <definedName name="salta" localSheetId="5">'[9]Fig. 10a'!#REF!</definedName>
    <definedName name="salta" localSheetId="6">'[9]Fig. 10a'!#REF!</definedName>
    <definedName name="salta" localSheetId="7">'[9]Fig. 10a'!#REF!</definedName>
    <definedName name="salta" localSheetId="8">'[9]Fig. 10a'!#REF!</definedName>
    <definedName name="salta" localSheetId="9">'[9]Fig. 10a'!#REF!</definedName>
    <definedName name="salta" localSheetId="10">'[9]Fig. 10a'!#REF!</definedName>
    <definedName name="salta" localSheetId="11">'[9]Fig. 10a'!#REF!</definedName>
    <definedName name="salta" localSheetId="12">'[9]Fig. 10a'!#REF!</definedName>
    <definedName name="salta" localSheetId="13">'[9]Fig. 10a'!#REF!</definedName>
    <definedName name="salta" localSheetId="14">'[9]Fig. 10a'!#REF!</definedName>
    <definedName name="salta" localSheetId="15">'[9]Fig. 10a'!#REF!</definedName>
    <definedName name="salta" localSheetId="16">'[9]Fig. 10a'!#REF!</definedName>
    <definedName name="salta" localSheetId="17">'[9]Fig. 10a'!#REF!</definedName>
    <definedName name="salta" localSheetId="18">'[9]Fig. 10a'!#REF!</definedName>
    <definedName name="salta" localSheetId="19">'[9]Fig. 10a'!#REF!</definedName>
    <definedName name="salta" localSheetId="20">'[9]Fig. 10a'!#REF!</definedName>
    <definedName name="salta" localSheetId="21">'[9]Fig. 10a'!#REF!</definedName>
    <definedName name="salta" localSheetId="22">'[9]Fig. 10a'!#REF!</definedName>
    <definedName name="salta" localSheetId="23">'[9]Fig. 10a'!#REF!</definedName>
    <definedName name="salta" localSheetId="24">'[9]Fig. 10a'!#REF!</definedName>
    <definedName name="salta" localSheetId="25">'[9]Fig. 10a'!#REF!</definedName>
    <definedName name="salta" localSheetId="26">'[9]Fig. 10a'!#REF!</definedName>
    <definedName name="salta" localSheetId="0">'[9]Fig. 10a'!#REF!</definedName>
    <definedName name="salta" localSheetId="1">'[9]Fig. 10a'!#REF!</definedName>
    <definedName name="salta" localSheetId="2">'[9]Fig. 10a'!#REF!</definedName>
    <definedName name="salta" localSheetId="3">'[9]Fig. 10a'!#REF!</definedName>
    <definedName name="salta" localSheetId="4">'[9]Fig. 10a'!#REF!</definedName>
    <definedName name="salta">'[9]Fig. 10a'!#REF!</definedName>
    <definedName name="salta_1" localSheetId="5">#REF!</definedName>
    <definedName name="salta_1" localSheetId="6">#REF!</definedName>
    <definedName name="salta_1" localSheetId="7">#REF!</definedName>
    <definedName name="salta_1" localSheetId="8">#REF!</definedName>
    <definedName name="salta_1" localSheetId="9">#REF!</definedName>
    <definedName name="salta_1" localSheetId="10">#REF!</definedName>
    <definedName name="salta_1" localSheetId="11">#REF!</definedName>
    <definedName name="salta_1" localSheetId="12">#REF!</definedName>
    <definedName name="salta_1" localSheetId="13">#REF!</definedName>
    <definedName name="salta_1" localSheetId="14">#REF!</definedName>
    <definedName name="salta_1" localSheetId="15">#REF!</definedName>
    <definedName name="salta_1" localSheetId="16">#REF!</definedName>
    <definedName name="salta_1" localSheetId="17">#REF!</definedName>
    <definedName name="salta_1" localSheetId="18">#REF!</definedName>
    <definedName name="salta_1" localSheetId="19">#REF!</definedName>
    <definedName name="salta_1" localSheetId="20">#REF!</definedName>
    <definedName name="salta_1" localSheetId="21">#REF!</definedName>
    <definedName name="salta_1" localSheetId="22">#REF!</definedName>
    <definedName name="salta_1" localSheetId="23">#REF!</definedName>
    <definedName name="salta_1" localSheetId="24">#REF!</definedName>
    <definedName name="salta_1" localSheetId="25">#REF!</definedName>
    <definedName name="salta_1" localSheetId="26">#REF!</definedName>
    <definedName name="salta_1" localSheetId="0">#REF!</definedName>
    <definedName name="salta_1" localSheetId="1">#REF!</definedName>
    <definedName name="salta_1" localSheetId="2">#REF!</definedName>
    <definedName name="salta_1" localSheetId="3">#REF!</definedName>
    <definedName name="salta_1" localSheetId="4">#REF!</definedName>
    <definedName name="salta_1">#REF!</definedName>
    <definedName name="salta_2" localSheetId="5">#REF!</definedName>
    <definedName name="salta_2" localSheetId="6">#REF!</definedName>
    <definedName name="salta_2" localSheetId="7">#REF!</definedName>
    <definedName name="salta_2" localSheetId="8">#REF!</definedName>
    <definedName name="salta_2" localSheetId="9">#REF!</definedName>
    <definedName name="salta_2" localSheetId="10">#REF!</definedName>
    <definedName name="salta_2" localSheetId="11">#REF!</definedName>
    <definedName name="salta_2" localSheetId="12">#REF!</definedName>
    <definedName name="salta_2" localSheetId="13">#REF!</definedName>
    <definedName name="salta_2" localSheetId="14">#REF!</definedName>
    <definedName name="salta_2" localSheetId="15">#REF!</definedName>
    <definedName name="salta_2" localSheetId="16">#REF!</definedName>
    <definedName name="salta_2" localSheetId="17">#REF!</definedName>
    <definedName name="salta_2" localSheetId="18">#REF!</definedName>
    <definedName name="salta_2" localSheetId="19">#REF!</definedName>
    <definedName name="salta_2" localSheetId="20">#REF!</definedName>
    <definedName name="salta_2" localSheetId="21">#REF!</definedName>
    <definedName name="salta_2" localSheetId="22">#REF!</definedName>
    <definedName name="salta_2" localSheetId="23">#REF!</definedName>
    <definedName name="salta_2" localSheetId="24">#REF!</definedName>
    <definedName name="salta_2" localSheetId="25">#REF!</definedName>
    <definedName name="salta_2" localSheetId="26">#REF!</definedName>
    <definedName name="salta_2" localSheetId="0">#REF!</definedName>
    <definedName name="salta_2" localSheetId="1">#REF!</definedName>
    <definedName name="salta_2" localSheetId="2">#REF!</definedName>
    <definedName name="salta_2" localSheetId="3">#REF!</definedName>
    <definedName name="salta_2" localSheetId="4">#REF!</definedName>
    <definedName name="salta_2">#REF!</definedName>
    <definedName name="set" localSheetId="5">[1]Riepilogo!#REF!</definedName>
    <definedName name="set" localSheetId="6">[1]Riepilogo!#REF!</definedName>
    <definedName name="set" localSheetId="7">[1]Riepilogo!#REF!</definedName>
    <definedName name="set" localSheetId="8">[1]Riepilogo!#REF!</definedName>
    <definedName name="set" localSheetId="9">[1]Riepilogo!#REF!</definedName>
    <definedName name="set" localSheetId="10">[1]Riepilogo!#REF!</definedName>
    <definedName name="set" localSheetId="11">[1]Riepilogo!#REF!</definedName>
    <definedName name="set" localSheetId="12">[1]Riepilogo!#REF!</definedName>
    <definedName name="set" localSheetId="13">[1]Riepilogo!#REF!</definedName>
    <definedName name="set" localSheetId="14">[1]Riepilogo!#REF!</definedName>
    <definedName name="set" localSheetId="15">[1]Riepilogo!#REF!</definedName>
    <definedName name="set" localSheetId="16">[1]Riepilogo!#REF!</definedName>
    <definedName name="set" localSheetId="17">[1]Riepilogo!#REF!</definedName>
    <definedName name="set" localSheetId="18">[1]Riepilogo!#REF!</definedName>
    <definedName name="set" localSheetId="19">[1]Riepilogo!#REF!</definedName>
    <definedName name="set" localSheetId="20">[1]Riepilogo!#REF!</definedName>
    <definedName name="set" localSheetId="21">[1]Riepilogo!#REF!</definedName>
    <definedName name="set" localSheetId="22">[1]Riepilogo!#REF!</definedName>
    <definedName name="set" localSheetId="23">[1]Riepilogo!#REF!</definedName>
    <definedName name="set" localSheetId="24">[1]Riepilogo!#REF!</definedName>
    <definedName name="set" localSheetId="25">[1]Riepilogo!#REF!</definedName>
    <definedName name="set" localSheetId="26">[1]Riepilogo!#REF!</definedName>
    <definedName name="set" localSheetId="0">[1]Riepilogo!#REF!</definedName>
    <definedName name="set" localSheetId="1">[1]Riepilogo!#REF!</definedName>
    <definedName name="set" localSheetId="2">[1]Riepilogo!#REF!</definedName>
    <definedName name="set" localSheetId="3">[1]Riepilogo!#REF!</definedName>
    <definedName name="set" localSheetId="4">[1]Riepilogo!#REF!</definedName>
    <definedName name="set">[1]Riepilogo!#REF!</definedName>
    <definedName name="set_1" localSheetId="5">[1]Riepilogo!#REF!</definedName>
    <definedName name="set_1" localSheetId="6">[1]Riepilogo!#REF!</definedName>
    <definedName name="set_1" localSheetId="7">[1]Riepilogo!#REF!</definedName>
    <definedName name="set_1" localSheetId="8">[1]Riepilogo!#REF!</definedName>
    <definedName name="set_1" localSheetId="9">[1]Riepilogo!#REF!</definedName>
    <definedName name="set_1" localSheetId="10">[1]Riepilogo!#REF!</definedName>
    <definedName name="set_1" localSheetId="11">[1]Riepilogo!#REF!</definedName>
    <definedName name="set_1" localSheetId="12">[1]Riepilogo!#REF!</definedName>
    <definedName name="set_1" localSheetId="13">[1]Riepilogo!#REF!</definedName>
    <definedName name="set_1" localSheetId="14">[1]Riepilogo!#REF!</definedName>
    <definedName name="set_1" localSheetId="15">[1]Riepilogo!#REF!</definedName>
    <definedName name="set_1" localSheetId="16">[1]Riepilogo!#REF!</definedName>
    <definedName name="set_1" localSheetId="17">[1]Riepilogo!#REF!</definedName>
    <definedName name="set_1" localSheetId="18">[1]Riepilogo!#REF!</definedName>
    <definedName name="set_1" localSheetId="19">[1]Riepilogo!#REF!</definedName>
    <definedName name="set_1" localSheetId="20">[1]Riepilogo!#REF!</definedName>
    <definedName name="set_1" localSheetId="21">[1]Riepilogo!#REF!</definedName>
    <definedName name="set_1" localSheetId="22">[1]Riepilogo!#REF!</definedName>
    <definedName name="set_1" localSheetId="23">[1]Riepilogo!#REF!</definedName>
    <definedName name="set_1" localSheetId="24">[1]Riepilogo!#REF!</definedName>
    <definedName name="set_1" localSheetId="25">[1]Riepilogo!#REF!</definedName>
    <definedName name="set_1" localSheetId="26">[1]Riepilogo!#REF!</definedName>
    <definedName name="set_1" localSheetId="0">[1]Riepilogo!#REF!</definedName>
    <definedName name="set_1" localSheetId="1">[1]Riepilogo!#REF!</definedName>
    <definedName name="set_1" localSheetId="2">[1]Riepilogo!#REF!</definedName>
    <definedName name="set_1" localSheetId="3">[1]Riepilogo!#REF!</definedName>
    <definedName name="set_1" localSheetId="4">[1]Riepilogo!#REF!</definedName>
    <definedName name="set_1">[1]Riepilogo!#REF!</definedName>
    <definedName name="set_10" localSheetId="5">[1]Riepilogo!#REF!</definedName>
    <definedName name="set_10" localSheetId="6">[1]Riepilogo!#REF!</definedName>
    <definedName name="set_10" localSheetId="7">[1]Riepilogo!#REF!</definedName>
    <definedName name="set_10" localSheetId="8">[1]Riepilogo!#REF!</definedName>
    <definedName name="set_10" localSheetId="9">[1]Riepilogo!#REF!</definedName>
    <definedName name="set_10" localSheetId="10">[1]Riepilogo!#REF!</definedName>
    <definedName name="set_10" localSheetId="11">[1]Riepilogo!#REF!</definedName>
    <definedName name="set_10" localSheetId="12">[1]Riepilogo!#REF!</definedName>
    <definedName name="set_10" localSheetId="13">[1]Riepilogo!#REF!</definedName>
    <definedName name="set_10" localSheetId="14">[1]Riepilogo!#REF!</definedName>
    <definedName name="set_10" localSheetId="15">[1]Riepilogo!#REF!</definedName>
    <definedName name="set_10" localSheetId="16">[1]Riepilogo!#REF!</definedName>
    <definedName name="set_10" localSheetId="17">[1]Riepilogo!#REF!</definedName>
    <definedName name="set_10" localSheetId="18">[1]Riepilogo!#REF!</definedName>
    <definedName name="set_10" localSheetId="19">[1]Riepilogo!#REF!</definedName>
    <definedName name="set_10" localSheetId="20">[1]Riepilogo!#REF!</definedName>
    <definedName name="set_10" localSheetId="21">[1]Riepilogo!#REF!</definedName>
    <definedName name="set_10" localSheetId="22">[1]Riepilogo!#REF!</definedName>
    <definedName name="set_10" localSheetId="23">[1]Riepilogo!#REF!</definedName>
    <definedName name="set_10" localSheetId="24">[1]Riepilogo!#REF!</definedName>
    <definedName name="set_10" localSheetId="25">[1]Riepilogo!#REF!</definedName>
    <definedName name="set_10" localSheetId="26">[1]Riepilogo!#REF!</definedName>
    <definedName name="set_10" localSheetId="0">[1]Riepilogo!#REF!</definedName>
    <definedName name="set_10" localSheetId="1">[1]Riepilogo!#REF!</definedName>
    <definedName name="set_10" localSheetId="2">[1]Riepilogo!#REF!</definedName>
    <definedName name="set_10" localSheetId="3">[1]Riepilogo!#REF!</definedName>
    <definedName name="set_10" localSheetId="4">[1]Riepilogo!#REF!</definedName>
    <definedName name="set_10">[1]Riepilogo!#REF!</definedName>
    <definedName name="set_11" localSheetId="5">[1]Riepilogo!#REF!</definedName>
    <definedName name="set_11" localSheetId="6">[1]Riepilogo!#REF!</definedName>
    <definedName name="set_11" localSheetId="7">[1]Riepilogo!#REF!</definedName>
    <definedName name="set_11" localSheetId="8">[1]Riepilogo!#REF!</definedName>
    <definedName name="set_11" localSheetId="9">[1]Riepilogo!#REF!</definedName>
    <definedName name="set_11" localSheetId="10">[1]Riepilogo!#REF!</definedName>
    <definedName name="set_11" localSheetId="11">[1]Riepilogo!#REF!</definedName>
    <definedName name="set_11" localSheetId="12">[1]Riepilogo!#REF!</definedName>
    <definedName name="set_11" localSheetId="13">[1]Riepilogo!#REF!</definedName>
    <definedName name="set_11" localSheetId="14">[1]Riepilogo!#REF!</definedName>
    <definedName name="set_11" localSheetId="15">[1]Riepilogo!#REF!</definedName>
    <definedName name="set_11" localSheetId="16">[1]Riepilogo!#REF!</definedName>
    <definedName name="set_11" localSheetId="17">[1]Riepilogo!#REF!</definedName>
    <definedName name="set_11" localSheetId="18">[1]Riepilogo!#REF!</definedName>
    <definedName name="set_11" localSheetId="19">[1]Riepilogo!#REF!</definedName>
    <definedName name="set_11" localSheetId="20">[1]Riepilogo!#REF!</definedName>
    <definedName name="set_11" localSheetId="21">[1]Riepilogo!#REF!</definedName>
    <definedName name="set_11" localSheetId="22">[1]Riepilogo!#REF!</definedName>
    <definedName name="set_11" localSheetId="23">[1]Riepilogo!#REF!</definedName>
    <definedName name="set_11" localSheetId="24">[1]Riepilogo!#REF!</definedName>
    <definedName name="set_11" localSheetId="25">[1]Riepilogo!#REF!</definedName>
    <definedName name="set_11" localSheetId="26">[1]Riepilogo!#REF!</definedName>
    <definedName name="set_11" localSheetId="0">[1]Riepilogo!#REF!</definedName>
    <definedName name="set_11" localSheetId="1">[1]Riepilogo!#REF!</definedName>
    <definedName name="set_11" localSheetId="2">[1]Riepilogo!#REF!</definedName>
    <definedName name="set_11" localSheetId="3">[1]Riepilogo!#REF!</definedName>
    <definedName name="set_11" localSheetId="4">[1]Riepilogo!#REF!</definedName>
    <definedName name="set_11">[1]Riepilogo!#REF!</definedName>
    <definedName name="set_12" localSheetId="5">[1]Riepilogo!#REF!</definedName>
    <definedName name="set_12" localSheetId="6">[1]Riepilogo!#REF!</definedName>
    <definedName name="set_12" localSheetId="7">[1]Riepilogo!#REF!</definedName>
    <definedName name="set_12" localSheetId="8">[1]Riepilogo!#REF!</definedName>
    <definedName name="set_12" localSheetId="9">[1]Riepilogo!#REF!</definedName>
    <definedName name="set_12" localSheetId="10">[1]Riepilogo!#REF!</definedName>
    <definedName name="set_12" localSheetId="11">[1]Riepilogo!#REF!</definedName>
    <definedName name="set_12" localSheetId="12">[1]Riepilogo!#REF!</definedName>
    <definedName name="set_12" localSheetId="13">[1]Riepilogo!#REF!</definedName>
    <definedName name="set_12" localSheetId="14">[1]Riepilogo!#REF!</definedName>
    <definedName name="set_12" localSheetId="15">[1]Riepilogo!#REF!</definedName>
    <definedName name="set_12" localSheetId="16">[1]Riepilogo!#REF!</definedName>
    <definedName name="set_12" localSheetId="17">[1]Riepilogo!#REF!</definedName>
    <definedName name="set_12" localSheetId="18">[1]Riepilogo!#REF!</definedName>
    <definedName name="set_12" localSheetId="19">[1]Riepilogo!#REF!</definedName>
    <definedName name="set_12" localSheetId="20">[1]Riepilogo!#REF!</definedName>
    <definedName name="set_12" localSheetId="21">[1]Riepilogo!#REF!</definedName>
    <definedName name="set_12" localSheetId="22">[1]Riepilogo!#REF!</definedName>
    <definedName name="set_12" localSheetId="23">[1]Riepilogo!#REF!</definedName>
    <definedName name="set_12" localSheetId="24">[1]Riepilogo!#REF!</definedName>
    <definedName name="set_12" localSheetId="25">[1]Riepilogo!#REF!</definedName>
    <definedName name="set_12" localSheetId="26">[1]Riepilogo!#REF!</definedName>
    <definedName name="set_12" localSheetId="0">[1]Riepilogo!#REF!</definedName>
    <definedName name="set_12" localSheetId="1">[1]Riepilogo!#REF!</definedName>
    <definedName name="set_12" localSheetId="2">[1]Riepilogo!#REF!</definedName>
    <definedName name="set_12" localSheetId="3">[1]Riepilogo!#REF!</definedName>
    <definedName name="set_12" localSheetId="4">[1]Riepilogo!#REF!</definedName>
    <definedName name="set_12">[1]Riepilogo!#REF!</definedName>
    <definedName name="set_13" localSheetId="5">[1]Riepilogo!#REF!</definedName>
    <definedName name="set_13" localSheetId="6">[1]Riepilogo!#REF!</definedName>
    <definedName name="set_13" localSheetId="7">[1]Riepilogo!#REF!</definedName>
    <definedName name="set_13" localSheetId="8">[1]Riepilogo!#REF!</definedName>
    <definedName name="set_13" localSheetId="9">[1]Riepilogo!#REF!</definedName>
    <definedName name="set_13" localSheetId="10">[1]Riepilogo!#REF!</definedName>
    <definedName name="set_13" localSheetId="11">[1]Riepilogo!#REF!</definedName>
    <definedName name="set_13" localSheetId="12">[1]Riepilogo!#REF!</definedName>
    <definedName name="set_13" localSheetId="13">[1]Riepilogo!#REF!</definedName>
    <definedName name="set_13" localSheetId="14">[1]Riepilogo!#REF!</definedName>
    <definedName name="set_13" localSheetId="15">[1]Riepilogo!#REF!</definedName>
    <definedName name="set_13" localSheetId="16">[1]Riepilogo!#REF!</definedName>
    <definedName name="set_13" localSheetId="17">[1]Riepilogo!#REF!</definedName>
    <definedName name="set_13" localSheetId="18">[1]Riepilogo!#REF!</definedName>
    <definedName name="set_13" localSheetId="19">[1]Riepilogo!#REF!</definedName>
    <definedName name="set_13" localSheetId="20">[1]Riepilogo!#REF!</definedName>
    <definedName name="set_13" localSheetId="21">[1]Riepilogo!#REF!</definedName>
    <definedName name="set_13" localSheetId="22">[1]Riepilogo!#REF!</definedName>
    <definedName name="set_13" localSheetId="23">[1]Riepilogo!#REF!</definedName>
    <definedName name="set_13" localSheetId="24">[1]Riepilogo!#REF!</definedName>
    <definedName name="set_13" localSheetId="25">[1]Riepilogo!#REF!</definedName>
    <definedName name="set_13" localSheetId="26">[1]Riepilogo!#REF!</definedName>
    <definedName name="set_13" localSheetId="0">[1]Riepilogo!#REF!</definedName>
    <definedName name="set_13" localSheetId="1">[1]Riepilogo!#REF!</definedName>
    <definedName name="set_13" localSheetId="2">[1]Riepilogo!#REF!</definedName>
    <definedName name="set_13" localSheetId="3">[1]Riepilogo!#REF!</definedName>
    <definedName name="set_13" localSheetId="4">[1]Riepilogo!#REF!</definedName>
    <definedName name="set_13">[1]Riepilogo!#REF!</definedName>
    <definedName name="set_14" localSheetId="5">[1]Riepilogo!#REF!</definedName>
    <definedName name="set_14" localSheetId="6">[1]Riepilogo!#REF!</definedName>
    <definedName name="set_14" localSheetId="7">[1]Riepilogo!#REF!</definedName>
    <definedName name="set_14" localSheetId="8">[1]Riepilogo!#REF!</definedName>
    <definedName name="set_14" localSheetId="9">[1]Riepilogo!#REF!</definedName>
    <definedName name="set_14" localSheetId="10">[1]Riepilogo!#REF!</definedName>
    <definedName name="set_14" localSheetId="11">[1]Riepilogo!#REF!</definedName>
    <definedName name="set_14" localSheetId="12">[1]Riepilogo!#REF!</definedName>
    <definedName name="set_14" localSheetId="13">[1]Riepilogo!#REF!</definedName>
    <definedName name="set_14" localSheetId="14">[1]Riepilogo!#REF!</definedName>
    <definedName name="set_14" localSheetId="15">[1]Riepilogo!#REF!</definedName>
    <definedName name="set_14" localSheetId="16">[1]Riepilogo!#REF!</definedName>
    <definedName name="set_14" localSheetId="17">[1]Riepilogo!#REF!</definedName>
    <definedName name="set_14" localSheetId="18">[1]Riepilogo!#REF!</definedName>
    <definedName name="set_14" localSheetId="19">[1]Riepilogo!#REF!</definedName>
    <definedName name="set_14" localSheetId="20">[1]Riepilogo!#REF!</definedName>
    <definedName name="set_14" localSheetId="21">[1]Riepilogo!#REF!</definedName>
    <definedName name="set_14" localSheetId="22">[1]Riepilogo!#REF!</definedName>
    <definedName name="set_14" localSheetId="23">[1]Riepilogo!#REF!</definedName>
    <definedName name="set_14" localSheetId="24">[1]Riepilogo!#REF!</definedName>
    <definedName name="set_14" localSheetId="25">[1]Riepilogo!#REF!</definedName>
    <definedName name="set_14" localSheetId="26">[1]Riepilogo!#REF!</definedName>
    <definedName name="set_14" localSheetId="0">[1]Riepilogo!#REF!</definedName>
    <definedName name="set_14" localSheetId="1">[1]Riepilogo!#REF!</definedName>
    <definedName name="set_14" localSheetId="2">[1]Riepilogo!#REF!</definedName>
    <definedName name="set_14" localSheetId="3">[1]Riepilogo!#REF!</definedName>
    <definedName name="set_14" localSheetId="4">[1]Riepilogo!#REF!</definedName>
    <definedName name="set_14">[1]Riepilogo!#REF!</definedName>
    <definedName name="set_15" localSheetId="5">[1]Riepilogo!#REF!</definedName>
    <definedName name="set_15" localSheetId="6">[1]Riepilogo!#REF!</definedName>
    <definedName name="set_15" localSheetId="7">[1]Riepilogo!#REF!</definedName>
    <definedName name="set_15" localSheetId="8">[1]Riepilogo!#REF!</definedName>
    <definedName name="set_15" localSheetId="9">[1]Riepilogo!#REF!</definedName>
    <definedName name="set_15" localSheetId="10">[1]Riepilogo!#REF!</definedName>
    <definedName name="set_15" localSheetId="11">[1]Riepilogo!#REF!</definedName>
    <definedName name="set_15" localSheetId="12">[1]Riepilogo!#REF!</definedName>
    <definedName name="set_15" localSheetId="13">[1]Riepilogo!#REF!</definedName>
    <definedName name="set_15" localSheetId="14">[1]Riepilogo!#REF!</definedName>
    <definedName name="set_15" localSheetId="15">[1]Riepilogo!#REF!</definedName>
    <definedName name="set_15" localSheetId="16">[1]Riepilogo!#REF!</definedName>
    <definedName name="set_15" localSheetId="17">[1]Riepilogo!#REF!</definedName>
    <definedName name="set_15" localSheetId="18">[1]Riepilogo!#REF!</definedName>
    <definedName name="set_15" localSheetId="19">[1]Riepilogo!#REF!</definedName>
    <definedName name="set_15" localSheetId="20">[1]Riepilogo!#REF!</definedName>
    <definedName name="set_15" localSheetId="21">[1]Riepilogo!#REF!</definedName>
    <definedName name="set_15" localSheetId="22">[1]Riepilogo!#REF!</definedName>
    <definedName name="set_15" localSheetId="23">[1]Riepilogo!#REF!</definedName>
    <definedName name="set_15" localSheetId="24">[1]Riepilogo!#REF!</definedName>
    <definedName name="set_15" localSheetId="25">[1]Riepilogo!#REF!</definedName>
    <definedName name="set_15" localSheetId="26">[1]Riepilogo!#REF!</definedName>
    <definedName name="set_15" localSheetId="0">[1]Riepilogo!#REF!</definedName>
    <definedName name="set_15" localSheetId="1">[1]Riepilogo!#REF!</definedName>
    <definedName name="set_15" localSheetId="2">[1]Riepilogo!#REF!</definedName>
    <definedName name="set_15" localSheetId="3">[1]Riepilogo!#REF!</definedName>
    <definedName name="set_15" localSheetId="4">[1]Riepilogo!#REF!</definedName>
    <definedName name="set_15">[1]Riepilogo!#REF!</definedName>
    <definedName name="set_16" localSheetId="5">[1]Riepilogo!#REF!</definedName>
    <definedName name="set_16" localSheetId="6">[1]Riepilogo!#REF!</definedName>
    <definedName name="set_16" localSheetId="7">[1]Riepilogo!#REF!</definedName>
    <definedName name="set_16" localSheetId="8">[1]Riepilogo!#REF!</definedName>
    <definedName name="set_16" localSheetId="9">[1]Riepilogo!#REF!</definedName>
    <definedName name="set_16" localSheetId="10">[1]Riepilogo!#REF!</definedName>
    <definedName name="set_16" localSheetId="11">[1]Riepilogo!#REF!</definedName>
    <definedName name="set_16" localSheetId="12">[1]Riepilogo!#REF!</definedName>
    <definedName name="set_16" localSheetId="13">[1]Riepilogo!#REF!</definedName>
    <definedName name="set_16" localSheetId="14">[1]Riepilogo!#REF!</definedName>
    <definedName name="set_16" localSheetId="15">[1]Riepilogo!#REF!</definedName>
    <definedName name="set_16" localSheetId="16">[1]Riepilogo!#REF!</definedName>
    <definedName name="set_16" localSheetId="17">[1]Riepilogo!#REF!</definedName>
    <definedName name="set_16" localSheetId="18">[1]Riepilogo!#REF!</definedName>
    <definedName name="set_16" localSheetId="19">[1]Riepilogo!#REF!</definedName>
    <definedName name="set_16" localSheetId="20">[1]Riepilogo!#REF!</definedName>
    <definedName name="set_16" localSheetId="21">[1]Riepilogo!#REF!</definedName>
    <definedName name="set_16" localSheetId="22">[1]Riepilogo!#REF!</definedName>
    <definedName name="set_16" localSheetId="23">[1]Riepilogo!#REF!</definedName>
    <definedName name="set_16" localSheetId="24">[1]Riepilogo!#REF!</definedName>
    <definedName name="set_16" localSheetId="25">[1]Riepilogo!#REF!</definedName>
    <definedName name="set_16" localSheetId="26">[1]Riepilogo!#REF!</definedName>
    <definedName name="set_16" localSheetId="0">[1]Riepilogo!#REF!</definedName>
    <definedName name="set_16" localSheetId="1">[1]Riepilogo!#REF!</definedName>
    <definedName name="set_16" localSheetId="2">[1]Riepilogo!#REF!</definedName>
    <definedName name="set_16" localSheetId="3">[1]Riepilogo!#REF!</definedName>
    <definedName name="set_16" localSheetId="4">[1]Riepilogo!#REF!</definedName>
    <definedName name="set_16">[1]Riepilogo!#REF!</definedName>
    <definedName name="set_17" localSheetId="5">[1]Riepilogo!#REF!</definedName>
    <definedName name="set_17" localSheetId="6">[1]Riepilogo!#REF!</definedName>
    <definedName name="set_17" localSheetId="7">[1]Riepilogo!#REF!</definedName>
    <definedName name="set_17" localSheetId="8">[1]Riepilogo!#REF!</definedName>
    <definedName name="set_17" localSheetId="9">[1]Riepilogo!#REF!</definedName>
    <definedName name="set_17" localSheetId="10">[1]Riepilogo!#REF!</definedName>
    <definedName name="set_17" localSheetId="11">[1]Riepilogo!#REF!</definedName>
    <definedName name="set_17" localSheetId="12">[1]Riepilogo!#REF!</definedName>
    <definedName name="set_17" localSheetId="13">[1]Riepilogo!#REF!</definedName>
    <definedName name="set_17" localSheetId="14">[1]Riepilogo!#REF!</definedName>
    <definedName name="set_17" localSheetId="15">[1]Riepilogo!#REF!</definedName>
    <definedName name="set_17" localSheetId="16">[1]Riepilogo!#REF!</definedName>
    <definedName name="set_17" localSheetId="17">[1]Riepilogo!#REF!</definedName>
    <definedName name="set_17" localSheetId="18">[1]Riepilogo!#REF!</definedName>
    <definedName name="set_17" localSheetId="19">[1]Riepilogo!#REF!</definedName>
    <definedName name="set_17" localSheetId="20">[1]Riepilogo!#REF!</definedName>
    <definedName name="set_17" localSheetId="21">[1]Riepilogo!#REF!</definedName>
    <definedName name="set_17" localSheetId="22">[1]Riepilogo!#REF!</definedName>
    <definedName name="set_17" localSheetId="23">[1]Riepilogo!#REF!</definedName>
    <definedName name="set_17" localSheetId="24">[1]Riepilogo!#REF!</definedName>
    <definedName name="set_17" localSheetId="25">[1]Riepilogo!#REF!</definedName>
    <definedName name="set_17" localSheetId="26">[1]Riepilogo!#REF!</definedName>
    <definedName name="set_17" localSheetId="0">[1]Riepilogo!#REF!</definedName>
    <definedName name="set_17" localSheetId="1">[1]Riepilogo!#REF!</definedName>
    <definedName name="set_17" localSheetId="2">[1]Riepilogo!#REF!</definedName>
    <definedName name="set_17" localSheetId="3">[1]Riepilogo!#REF!</definedName>
    <definedName name="set_17" localSheetId="4">[1]Riepilogo!#REF!</definedName>
    <definedName name="set_17">[1]Riepilogo!#REF!</definedName>
    <definedName name="set_18" localSheetId="5">[1]Riepilogo!#REF!</definedName>
    <definedName name="set_18" localSheetId="6">[1]Riepilogo!#REF!</definedName>
    <definedName name="set_18" localSheetId="7">[1]Riepilogo!#REF!</definedName>
    <definedName name="set_18" localSheetId="8">[1]Riepilogo!#REF!</definedName>
    <definedName name="set_18" localSheetId="9">[1]Riepilogo!#REF!</definedName>
    <definedName name="set_18" localSheetId="10">[1]Riepilogo!#REF!</definedName>
    <definedName name="set_18" localSheetId="11">[1]Riepilogo!#REF!</definedName>
    <definedName name="set_18" localSheetId="12">[1]Riepilogo!#REF!</definedName>
    <definedName name="set_18" localSheetId="13">[1]Riepilogo!#REF!</definedName>
    <definedName name="set_18" localSheetId="14">[1]Riepilogo!#REF!</definedName>
    <definedName name="set_18" localSheetId="15">[1]Riepilogo!#REF!</definedName>
    <definedName name="set_18" localSheetId="16">[1]Riepilogo!#REF!</definedName>
    <definedName name="set_18" localSheetId="17">[1]Riepilogo!#REF!</definedName>
    <definedName name="set_18" localSheetId="18">[1]Riepilogo!#REF!</definedName>
    <definedName name="set_18" localSheetId="19">[1]Riepilogo!#REF!</definedName>
    <definedName name="set_18" localSheetId="20">[1]Riepilogo!#REF!</definedName>
    <definedName name="set_18" localSheetId="21">[1]Riepilogo!#REF!</definedName>
    <definedName name="set_18" localSheetId="22">[1]Riepilogo!#REF!</definedName>
    <definedName name="set_18" localSheetId="23">[1]Riepilogo!#REF!</definedName>
    <definedName name="set_18" localSheetId="24">[1]Riepilogo!#REF!</definedName>
    <definedName name="set_18" localSheetId="25">[1]Riepilogo!#REF!</definedName>
    <definedName name="set_18" localSheetId="26">[1]Riepilogo!#REF!</definedName>
    <definedName name="set_18" localSheetId="0">[1]Riepilogo!#REF!</definedName>
    <definedName name="set_18" localSheetId="1">[1]Riepilogo!#REF!</definedName>
    <definedName name="set_18" localSheetId="2">[1]Riepilogo!#REF!</definedName>
    <definedName name="set_18" localSheetId="3">[1]Riepilogo!#REF!</definedName>
    <definedName name="set_18" localSheetId="4">[1]Riepilogo!#REF!</definedName>
    <definedName name="set_18">[1]Riepilogo!#REF!</definedName>
    <definedName name="set_19" localSheetId="5">[1]Riepilogo!#REF!</definedName>
    <definedName name="set_19" localSheetId="6">[1]Riepilogo!#REF!</definedName>
    <definedName name="set_19" localSheetId="7">[1]Riepilogo!#REF!</definedName>
    <definedName name="set_19" localSheetId="8">[1]Riepilogo!#REF!</definedName>
    <definedName name="set_19" localSheetId="9">[1]Riepilogo!#REF!</definedName>
    <definedName name="set_19" localSheetId="10">[1]Riepilogo!#REF!</definedName>
    <definedName name="set_19" localSheetId="11">[1]Riepilogo!#REF!</definedName>
    <definedName name="set_19" localSheetId="12">[1]Riepilogo!#REF!</definedName>
    <definedName name="set_19" localSheetId="13">[1]Riepilogo!#REF!</definedName>
    <definedName name="set_19" localSheetId="14">[1]Riepilogo!#REF!</definedName>
    <definedName name="set_19" localSheetId="15">[1]Riepilogo!#REF!</definedName>
    <definedName name="set_19" localSheetId="16">[1]Riepilogo!#REF!</definedName>
    <definedName name="set_19" localSheetId="17">[1]Riepilogo!#REF!</definedName>
    <definedName name="set_19" localSheetId="18">[1]Riepilogo!#REF!</definedName>
    <definedName name="set_19" localSheetId="19">[1]Riepilogo!#REF!</definedName>
    <definedName name="set_19" localSheetId="20">[1]Riepilogo!#REF!</definedName>
    <definedName name="set_19" localSheetId="21">[1]Riepilogo!#REF!</definedName>
    <definedName name="set_19" localSheetId="22">[1]Riepilogo!#REF!</definedName>
    <definedName name="set_19" localSheetId="23">[1]Riepilogo!#REF!</definedName>
    <definedName name="set_19" localSheetId="24">[1]Riepilogo!#REF!</definedName>
    <definedName name="set_19" localSheetId="25">[1]Riepilogo!#REF!</definedName>
    <definedName name="set_19" localSheetId="26">[1]Riepilogo!#REF!</definedName>
    <definedName name="set_19" localSheetId="0">[1]Riepilogo!#REF!</definedName>
    <definedName name="set_19" localSheetId="1">[1]Riepilogo!#REF!</definedName>
    <definedName name="set_19" localSheetId="2">[1]Riepilogo!#REF!</definedName>
    <definedName name="set_19" localSheetId="3">[1]Riepilogo!#REF!</definedName>
    <definedName name="set_19" localSheetId="4">[1]Riepilogo!#REF!</definedName>
    <definedName name="set_19">[1]Riepilogo!#REF!</definedName>
    <definedName name="set_2" localSheetId="5">[1]Riepilogo!#REF!</definedName>
    <definedName name="set_2" localSheetId="6">[1]Riepilogo!#REF!</definedName>
    <definedName name="set_2" localSheetId="7">[1]Riepilogo!#REF!</definedName>
    <definedName name="set_2" localSheetId="8">[1]Riepilogo!#REF!</definedName>
    <definedName name="set_2" localSheetId="9">[1]Riepilogo!#REF!</definedName>
    <definedName name="set_2" localSheetId="10">[1]Riepilogo!#REF!</definedName>
    <definedName name="set_2" localSheetId="11">[1]Riepilogo!#REF!</definedName>
    <definedName name="set_2" localSheetId="12">[1]Riepilogo!#REF!</definedName>
    <definedName name="set_2" localSheetId="13">[1]Riepilogo!#REF!</definedName>
    <definedName name="set_2" localSheetId="14">[1]Riepilogo!#REF!</definedName>
    <definedName name="set_2" localSheetId="15">[1]Riepilogo!#REF!</definedName>
    <definedName name="set_2" localSheetId="16">[1]Riepilogo!#REF!</definedName>
    <definedName name="set_2" localSheetId="17">[1]Riepilogo!#REF!</definedName>
    <definedName name="set_2" localSheetId="18">[1]Riepilogo!#REF!</definedName>
    <definedName name="set_2" localSheetId="19">[1]Riepilogo!#REF!</definedName>
    <definedName name="set_2" localSheetId="20">[1]Riepilogo!#REF!</definedName>
    <definedName name="set_2" localSheetId="21">[1]Riepilogo!#REF!</definedName>
    <definedName name="set_2" localSheetId="22">[1]Riepilogo!#REF!</definedName>
    <definedName name="set_2" localSheetId="23">[1]Riepilogo!#REF!</definedName>
    <definedName name="set_2" localSheetId="24">[1]Riepilogo!#REF!</definedName>
    <definedName name="set_2" localSheetId="25">[1]Riepilogo!#REF!</definedName>
    <definedName name="set_2" localSheetId="26">[1]Riepilogo!#REF!</definedName>
    <definedName name="set_2" localSheetId="0">[1]Riepilogo!#REF!</definedName>
    <definedName name="set_2" localSheetId="1">[1]Riepilogo!#REF!</definedName>
    <definedName name="set_2" localSheetId="2">[1]Riepilogo!#REF!</definedName>
    <definedName name="set_2" localSheetId="3">[1]Riepilogo!#REF!</definedName>
    <definedName name="set_2" localSheetId="4">[1]Riepilogo!#REF!</definedName>
    <definedName name="set_2">[1]Riepilogo!#REF!</definedName>
    <definedName name="set_20" localSheetId="5">[1]Riepilogo!#REF!</definedName>
    <definedName name="set_20" localSheetId="6">[1]Riepilogo!#REF!</definedName>
    <definedName name="set_20" localSheetId="7">[1]Riepilogo!#REF!</definedName>
    <definedName name="set_20" localSheetId="8">[1]Riepilogo!#REF!</definedName>
    <definedName name="set_20" localSheetId="9">[1]Riepilogo!#REF!</definedName>
    <definedName name="set_20" localSheetId="10">[1]Riepilogo!#REF!</definedName>
    <definedName name="set_20" localSheetId="11">[1]Riepilogo!#REF!</definedName>
    <definedName name="set_20" localSheetId="12">[1]Riepilogo!#REF!</definedName>
    <definedName name="set_20" localSheetId="13">[1]Riepilogo!#REF!</definedName>
    <definedName name="set_20" localSheetId="14">[1]Riepilogo!#REF!</definedName>
    <definedName name="set_20" localSheetId="15">[1]Riepilogo!#REF!</definedName>
    <definedName name="set_20" localSheetId="16">[1]Riepilogo!#REF!</definedName>
    <definedName name="set_20" localSheetId="17">[1]Riepilogo!#REF!</definedName>
    <definedName name="set_20" localSheetId="18">[1]Riepilogo!#REF!</definedName>
    <definedName name="set_20" localSheetId="19">[1]Riepilogo!#REF!</definedName>
    <definedName name="set_20" localSheetId="20">[1]Riepilogo!#REF!</definedName>
    <definedName name="set_20" localSheetId="21">[1]Riepilogo!#REF!</definedName>
    <definedName name="set_20" localSheetId="22">[1]Riepilogo!#REF!</definedName>
    <definedName name="set_20" localSheetId="23">[1]Riepilogo!#REF!</definedName>
    <definedName name="set_20" localSheetId="24">[1]Riepilogo!#REF!</definedName>
    <definedName name="set_20" localSheetId="25">[1]Riepilogo!#REF!</definedName>
    <definedName name="set_20" localSheetId="26">[1]Riepilogo!#REF!</definedName>
    <definedName name="set_20" localSheetId="0">[1]Riepilogo!#REF!</definedName>
    <definedName name="set_20" localSheetId="1">[1]Riepilogo!#REF!</definedName>
    <definedName name="set_20" localSheetId="2">[1]Riepilogo!#REF!</definedName>
    <definedName name="set_20" localSheetId="3">[1]Riepilogo!#REF!</definedName>
    <definedName name="set_20" localSheetId="4">[1]Riepilogo!#REF!</definedName>
    <definedName name="set_20">[1]Riepilogo!#REF!</definedName>
    <definedName name="set_21" localSheetId="5">[1]Riepilogo!#REF!</definedName>
    <definedName name="set_21" localSheetId="6">[1]Riepilogo!#REF!</definedName>
    <definedName name="set_21" localSheetId="7">[1]Riepilogo!#REF!</definedName>
    <definedName name="set_21" localSheetId="8">[1]Riepilogo!#REF!</definedName>
    <definedName name="set_21" localSheetId="9">[1]Riepilogo!#REF!</definedName>
    <definedName name="set_21" localSheetId="10">[1]Riepilogo!#REF!</definedName>
    <definedName name="set_21" localSheetId="11">[1]Riepilogo!#REF!</definedName>
    <definedName name="set_21" localSheetId="12">[1]Riepilogo!#REF!</definedName>
    <definedName name="set_21" localSheetId="13">[1]Riepilogo!#REF!</definedName>
    <definedName name="set_21" localSheetId="14">[1]Riepilogo!#REF!</definedName>
    <definedName name="set_21" localSheetId="15">[1]Riepilogo!#REF!</definedName>
    <definedName name="set_21" localSheetId="16">[1]Riepilogo!#REF!</definedName>
    <definedName name="set_21" localSheetId="17">[1]Riepilogo!#REF!</definedName>
    <definedName name="set_21" localSheetId="18">[1]Riepilogo!#REF!</definedName>
    <definedName name="set_21" localSheetId="19">[1]Riepilogo!#REF!</definedName>
    <definedName name="set_21" localSheetId="20">[1]Riepilogo!#REF!</definedName>
    <definedName name="set_21" localSheetId="21">[1]Riepilogo!#REF!</definedName>
    <definedName name="set_21" localSheetId="22">[1]Riepilogo!#REF!</definedName>
    <definedName name="set_21" localSheetId="23">[1]Riepilogo!#REF!</definedName>
    <definedName name="set_21" localSheetId="24">[1]Riepilogo!#REF!</definedName>
    <definedName name="set_21" localSheetId="25">[1]Riepilogo!#REF!</definedName>
    <definedName name="set_21" localSheetId="26">[1]Riepilogo!#REF!</definedName>
    <definedName name="set_21" localSheetId="0">[1]Riepilogo!#REF!</definedName>
    <definedName name="set_21" localSheetId="1">[1]Riepilogo!#REF!</definedName>
    <definedName name="set_21" localSheetId="2">[1]Riepilogo!#REF!</definedName>
    <definedName name="set_21" localSheetId="3">[1]Riepilogo!#REF!</definedName>
    <definedName name="set_21" localSheetId="4">[1]Riepilogo!#REF!</definedName>
    <definedName name="set_21">[1]Riepilogo!#REF!</definedName>
    <definedName name="set_22" localSheetId="5">[1]Riepilogo!#REF!</definedName>
    <definedName name="set_22" localSheetId="6">[1]Riepilogo!#REF!</definedName>
    <definedName name="set_22" localSheetId="7">[1]Riepilogo!#REF!</definedName>
    <definedName name="set_22" localSheetId="8">[1]Riepilogo!#REF!</definedName>
    <definedName name="set_22" localSheetId="9">[1]Riepilogo!#REF!</definedName>
    <definedName name="set_22" localSheetId="10">[1]Riepilogo!#REF!</definedName>
    <definedName name="set_22" localSheetId="11">[1]Riepilogo!#REF!</definedName>
    <definedName name="set_22" localSheetId="12">[1]Riepilogo!#REF!</definedName>
    <definedName name="set_22" localSheetId="13">[1]Riepilogo!#REF!</definedName>
    <definedName name="set_22" localSheetId="14">[1]Riepilogo!#REF!</definedName>
    <definedName name="set_22" localSheetId="15">[1]Riepilogo!#REF!</definedName>
    <definedName name="set_22" localSheetId="16">[1]Riepilogo!#REF!</definedName>
    <definedName name="set_22" localSheetId="17">[1]Riepilogo!#REF!</definedName>
    <definedName name="set_22" localSheetId="18">[1]Riepilogo!#REF!</definedName>
    <definedName name="set_22" localSheetId="19">[1]Riepilogo!#REF!</definedName>
    <definedName name="set_22" localSheetId="20">[1]Riepilogo!#REF!</definedName>
    <definedName name="set_22" localSheetId="21">[1]Riepilogo!#REF!</definedName>
    <definedName name="set_22" localSheetId="22">[1]Riepilogo!#REF!</definedName>
    <definedName name="set_22" localSheetId="23">[1]Riepilogo!#REF!</definedName>
    <definedName name="set_22" localSheetId="24">[1]Riepilogo!#REF!</definedName>
    <definedName name="set_22" localSheetId="25">[1]Riepilogo!#REF!</definedName>
    <definedName name="set_22" localSheetId="26">[1]Riepilogo!#REF!</definedName>
    <definedName name="set_22" localSheetId="0">[1]Riepilogo!#REF!</definedName>
    <definedName name="set_22" localSheetId="1">[1]Riepilogo!#REF!</definedName>
    <definedName name="set_22" localSheetId="2">[1]Riepilogo!#REF!</definedName>
    <definedName name="set_22" localSheetId="3">[1]Riepilogo!#REF!</definedName>
    <definedName name="set_22" localSheetId="4">[1]Riepilogo!#REF!</definedName>
    <definedName name="set_22">[1]Riepilogo!#REF!</definedName>
    <definedName name="set_23" localSheetId="5">[1]Riepilogo!#REF!</definedName>
    <definedName name="set_23" localSheetId="6">[1]Riepilogo!#REF!</definedName>
    <definedName name="set_23" localSheetId="7">[1]Riepilogo!#REF!</definedName>
    <definedName name="set_23" localSheetId="8">[1]Riepilogo!#REF!</definedName>
    <definedName name="set_23" localSheetId="9">[1]Riepilogo!#REF!</definedName>
    <definedName name="set_23" localSheetId="10">[1]Riepilogo!#REF!</definedName>
    <definedName name="set_23" localSheetId="11">[1]Riepilogo!#REF!</definedName>
    <definedName name="set_23" localSheetId="12">[1]Riepilogo!#REF!</definedName>
    <definedName name="set_23" localSheetId="13">[1]Riepilogo!#REF!</definedName>
    <definedName name="set_23" localSheetId="14">[1]Riepilogo!#REF!</definedName>
    <definedName name="set_23" localSheetId="15">[1]Riepilogo!#REF!</definedName>
    <definedName name="set_23" localSheetId="16">[1]Riepilogo!#REF!</definedName>
    <definedName name="set_23" localSheetId="17">[1]Riepilogo!#REF!</definedName>
    <definedName name="set_23" localSheetId="18">[1]Riepilogo!#REF!</definedName>
    <definedName name="set_23" localSheetId="19">[1]Riepilogo!#REF!</definedName>
    <definedName name="set_23" localSheetId="20">[1]Riepilogo!#REF!</definedName>
    <definedName name="set_23" localSheetId="21">[1]Riepilogo!#REF!</definedName>
    <definedName name="set_23" localSheetId="22">[1]Riepilogo!#REF!</definedName>
    <definedName name="set_23" localSheetId="23">[1]Riepilogo!#REF!</definedName>
    <definedName name="set_23" localSheetId="24">[1]Riepilogo!#REF!</definedName>
    <definedName name="set_23" localSheetId="25">[1]Riepilogo!#REF!</definedName>
    <definedName name="set_23" localSheetId="26">[1]Riepilogo!#REF!</definedName>
    <definedName name="set_23" localSheetId="0">[1]Riepilogo!#REF!</definedName>
    <definedName name="set_23" localSheetId="1">[1]Riepilogo!#REF!</definedName>
    <definedName name="set_23" localSheetId="2">[1]Riepilogo!#REF!</definedName>
    <definedName name="set_23" localSheetId="3">[1]Riepilogo!#REF!</definedName>
    <definedName name="set_23" localSheetId="4">[1]Riepilogo!#REF!</definedName>
    <definedName name="set_23">[1]Riepilogo!#REF!</definedName>
    <definedName name="set_24" localSheetId="5">[1]Riepilogo!#REF!</definedName>
    <definedName name="set_24" localSheetId="6">[1]Riepilogo!#REF!</definedName>
    <definedName name="set_24" localSheetId="7">[1]Riepilogo!#REF!</definedName>
    <definedName name="set_24" localSheetId="8">[1]Riepilogo!#REF!</definedName>
    <definedName name="set_24" localSheetId="9">[1]Riepilogo!#REF!</definedName>
    <definedName name="set_24" localSheetId="10">[1]Riepilogo!#REF!</definedName>
    <definedName name="set_24" localSheetId="11">[1]Riepilogo!#REF!</definedName>
    <definedName name="set_24" localSheetId="12">[1]Riepilogo!#REF!</definedName>
    <definedName name="set_24" localSheetId="13">[1]Riepilogo!#REF!</definedName>
    <definedName name="set_24" localSheetId="14">[1]Riepilogo!#REF!</definedName>
    <definedName name="set_24" localSheetId="15">[1]Riepilogo!#REF!</definedName>
    <definedName name="set_24" localSheetId="16">[1]Riepilogo!#REF!</definedName>
    <definedName name="set_24" localSheetId="17">[1]Riepilogo!#REF!</definedName>
    <definedName name="set_24" localSheetId="18">[1]Riepilogo!#REF!</definedName>
    <definedName name="set_24" localSheetId="19">[1]Riepilogo!#REF!</definedName>
    <definedName name="set_24" localSheetId="20">[1]Riepilogo!#REF!</definedName>
    <definedName name="set_24" localSheetId="21">[1]Riepilogo!#REF!</definedName>
    <definedName name="set_24" localSheetId="22">[1]Riepilogo!#REF!</definedName>
    <definedName name="set_24" localSheetId="23">[1]Riepilogo!#REF!</definedName>
    <definedName name="set_24" localSheetId="24">[1]Riepilogo!#REF!</definedName>
    <definedName name="set_24" localSheetId="25">[1]Riepilogo!#REF!</definedName>
    <definedName name="set_24" localSheetId="26">[1]Riepilogo!#REF!</definedName>
    <definedName name="set_24" localSheetId="0">[1]Riepilogo!#REF!</definedName>
    <definedName name="set_24" localSheetId="1">[1]Riepilogo!#REF!</definedName>
    <definedName name="set_24" localSheetId="2">[1]Riepilogo!#REF!</definedName>
    <definedName name="set_24" localSheetId="3">[1]Riepilogo!#REF!</definedName>
    <definedName name="set_24" localSheetId="4">[1]Riepilogo!#REF!</definedName>
    <definedName name="set_24">[1]Riepilogo!#REF!</definedName>
    <definedName name="set_25" localSheetId="5">[1]Riepilogo!#REF!</definedName>
    <definedName name="set_25" localSheetId="6">[1]Riepilogo!#REF!</definedName>
    <definedName name="set_25" localSheetId="7">[1]Riepilogo!#REF!</definedName>
    <definedName name="set_25" localSheetId="8">[1]Riepilogo!#REF!</definedName>
    <definedName name="set_25" localSheetId="9">[1]Riepilogo!#REF!</definedName>
    <definedName name="set_25" localSheetId="10">[1]Riepilogo!#REF!</definedName>
    <definedName name="set_25" localSheetId="11">[1]Riepilogo!#REF!</definedName>
    <definedName name="set_25" localSheetId="12">[1]Riepilogo!#REF!</definedName>
    <definedName name="set_25" localSheetId="13">[1]Riepilogo!#REF!</definedName>
    <definedName name="set_25" localSheetId="14">[1]Riepilogo!#REF!</definedName>
    <definedName name="set_25" localSheetId="15">[1]Riepilogo!#REF!</definedName>
    <definedName name="set_25" localSheetId="16">[1]Riepilogo!#REF!</definedName>
    <definedName name="set_25" localSheetId="17">[1]Riepilogo!#REF!</definedName>
    <definedName name="set_25" localSheetId="18">[1]Riepilogo!#REF!</definedName>
    <definedName name="set_25" localSheetId="19">[1]Riepilogo!#REF!</definedName>
    <definedName name="set_25" localSheetId="20">[1]Riepilogo!#REF!</definedName>
    <definedName name="set_25" localSheetId="21">[1]Riepilogo!#REF!</definedName>
    <definedName name="set_25" localSheetId="22">[1]Riepilogo!#REF!</definedName>
    <definedName name="set_25" localSheetId="23">[1]Riepilogo!#REF!</definedName>
    <definedName name="set_25" localSheetId="24">[1]Riepilogo!#REF!</definedName>
    <definedName name="set_25" localSheetId="25">[1]Riepilogo!#REF!</definedName>
    <definedName name="set_25" localSheetId="26">[1]Riepilogo!#REF!</definedName>
    <definedName name="set_25" localSheetId="0">[1]Riepilogo!#REF!</definedName>
    <definedName name="set_25" localSheetId="1">[1]Riepilogo!#REF!</definedName>
    <definedName name="set_25" localSheetId="2">[1]Riepilogo!#REF!</definedName>
    <definedName name="set_25" localSheetId="3">[1]Riepilogo!#REF!</definedName>
    <definedName name="set_25" localSheetId="4">[1]Riepilogo!#REF!</definedName>
    <definedName name="set_25">[1]Riepilogo!#REF!</definedName>
    <definedName name="set_26" localSheetId="5">[2]Riepilogo!#REF!</definedName>
    <definedName name="set_26" localSheetId="6">[2]Riepilogo!#REF!</definedName>
    <definedName name="set_26" localSheetId="7">[2]Riepilogo!#REF!</definedName>
    <definedName name="set_26" localSheetId="8">[2]Riepilogo!#REF!</definedName>
    <definedName name="set_26" localSheetId="9">[2]Riepilogo!#REF!</definedName>
    <definedName name="set_26" localSheetId="10">[2]Riepilogo!#REF!</definedName>
    <definedName name="set_26" localSheetId="11">[2]Riepilogo!#REF!</definedName>
    <definedName name="set_26" localSheetId="12">[2]Riepilogo!#REF!</definedName>
    <definedName name="set_26" localSheetId="13">[2]Riepilogo!#REF!</definedName>
    <definedName name="set_26" localSheetId="14">[2]Riepilogo!#REF!</definedName>
    <definedName name="set_26" localSheetId="15">[2]Riepilogo!#REF!</definedName>
    <definedName name="set_26" localSheetId="16">[2]Riepilogo!#REF!</definedName>
    <definedName name="set_26" localSheetId="17">[2]Riepilogo!#REF!</definedName>
    <definedName name="set_26" localSheetId="18">[2]Riepilogo!#REF!</definedName>
    <definedName name="set_26" localSheetId="19">[2]Riepilogo!#REF!</definedName>
    <definedName name="set_26" localSheetId="20">[2]Riepilogo!#REF!</definedName>
    <definedName name="set_26" localSheetId="21">[2]Riepilogo!#REF!</definedName>
    <definedName name="set_26" localSheetId="22">[2]Riepilogo!#REF!</definedName>
    <definedName name="set_26" localSheetId="23">[2]Riepilogo!#REF!</definedName>
    <definedName name="set_26" localSheetId="24">[2]Riepilogo!#REF!</definedName>
    <definedName name="set_26" localSheetId="25">[2]Riepilogo!#REF!</definedName>
    <definedName name="set_26" localSheetId="26">[2]Riepilogo!#REF!</definedName>
    <definedName name="set_26" localSheetId="0">[2]Riepilogo!#REF!</definedName>
    <definedName name="set_26" localSheetId="1">[2]Riepilogo!#REF!</definedName>
    <definedName name="set_26" localSheetId="2">[2]Riepilogo!#REF!</definedName>
    <definedName name="set_26" localSheetId="3">[2]Riepilogo!#REF!</definedName>
    <definedName name="set_26" localSheetId="4">[2]Riepilogo!#REF!</definedName>
    <definedName name="set_26">[2]Riepilogo!#REF!</definedName>
    <definedName name="set_3" localSheetId="5">[1]Riepilogo!#REF!</definedName>
    <definedName name="set_3" localSheetId="6">[1]Riepilogo!#REF!</definedName>
    <definedName name="set_3" localSheetId="7">[1]Riepilogo!#REF!</definedName>
    <definedName name="set_3" localSheetId="8">[1]Riepilogo!#REF!</definedName>
    <definedName name="set_3" localSheetId="9">[1]Riepilogo!#REF!</definedName>
    <definedName name="set_3" localSheetId="10">[1]Riepilogo!#REF!</definedName>
    <definedName name="set_3" localSheetId="11">[1]Riepilogo!#REF!</definedName>
    <definedName name="set_3" localSheetId="12">[1]Riepilogo!#REF!</definedName>
    <definedName name="set_3" localSheetId="13">[1]Riepilogo!#REF!</definedName>
    <definedName name="set_3" localSheetId="14">[1]Riepilogo!#REF!</definedName>
    <definedName name="set_3" localSheetId="15">[1]Riepilogo!#REF!</definedName>
    <definedName name="set_3" localSheetId="16">[1]Riepilogo!#REF!</definedName>
    <definedName name="set_3" localSheetId="17">[1]Riepilogo!#REF!</definedName>
    <definedName name="set_3" localSheetId="18">[1]Riepilogo!#REF!</definedName>
    <definedName name="set_3" localSheetId="19">[1]Riepilogo!#REF!</definedName>
    <definedName name="set_3" localSheetId="20">[1]Riepilogo!#REF!</definedName>
    <definedName name="set_3" localSheetId="21">[1]Riepilogo!#REF!</definedName>
    <definedName name="set_3" localSheetId="22">[1]Riepilogo!#REF!</definedName>
    <definedName name="set_3" localSheetId="23">[1]Riepilogo!#REF!</definedName>
    <definedName name="set_3" localSheetId="24">[1]Riepilogo!#REF!</definedName>
    <definedName name="set_3" localSheetId="25">[1]Riepilogo!#REF!</definedName>
    <definedName name="set_3" localSheetId="26">[1]Riepilogo!#REF!</definedName>
    <definedName name="set_3" localSheetId="0">[1]Riepilogo!#REF!</definedName>
    <definedName name="set_3" localSheetId="1">[1]Riepilogo!#REF!</definedName>
    <definedName name="set_3" localSheetId="2">[1]Riepilogo!#REF!</definedName>
    <definedName name="set_3" localSheetId="3">[1]Riepilogo!#REF!</definedName>
    <definedName name="set_3" localSheetId="4">[1]Riepilogo!#REF!</definedName>
    <definedName name="set_3">[1]Riepilogo!#REF!</definedName>
    <definedName name="set_4" localSheetId="5">[1]Riepilogo!#REF!</definedName>
    <definedName name="set_4" localSheetId="6">[1]Riepilogo!#REF!</definedName>
    <definedName name="set_4" localSheetId="7">[1]Riepilogo!#REF!</definedName>
    <definedName name="set_4" localSheetId="8">[1]Riepilogo!#REF!</definedName>
    <definedName name="set_4" localSheetId="9">[1]Riepilogo!#REF!</definedName>
    <definedName name="set_4" localSheetId="10">[1]Riepilogo!#REF!</definedName>
    <definedName name="set_4" localSheetId="11">[1]Riepilogo!#REF!</definedName>
    <definedName name="set_4" localSheetId="12">[1]Riepilogo!#REF!</definedName>
    <definedName name="set_4" localSheetId="13">[1]Riepilogo!#REF!</definedName>
    <definedName name="set_4" localSheetId="14">[1]Riepilogo!#REF!</definedName>
    <definedName name="set_4" localSheetId="15">[1]Riepilogo!#REF!</definedName>
    <definedName name="set_4" localSheetId="16">[1]Riepilogo!#REF!</definedName>
    <definedName name="set_4" localSheetId="17">[1]Riepilogo!#REF!</definedName>
    <definedName name="set_4" localSheetId="18">[1]Riepilogo!#REF!</definedName>
    <definedName name="set_4" localSheetId="19">[1]Riepilogo!#REF!</definedName>
    <definedName name="set_4" localSheetId="20">[1]Riepilogo!#REF!</definedName>
    <definedName name="set_4" localSheetId="21">[1]Riepilogo!#REF!</definedName>
    <definedName name="set_4" localSheetId="22">[1]Riepilogo!#REF!</definedName>
    <definedName name="set_4" localSheetId="23">[1]Riepilogo!#REF!</definedName>
    <definedName name="set_4" localSheetId="24">[1]Riepilogo!#REF!</definedName>
    <definedName name="set_4" localSheetId="25">[1]Riepilogo!#REF!</definedName>
    <definedName name="set_4" localSheetId="26">[1]Riepilogo!#REF!</definedName>
    <definedName name="set_4" localSheetId="0">[1]Riepilogo!#REF!</definedName>
    <definedName name="set_4" localSheetId="1">[1]Riepilogo!#REF!</definedName>
    <definedName name="set_4" localSheetId="2">[1]Riepilogo!#REF!</definedName>
    <definedName name="set_4" localSheetId="3">[1]Riepilogo!#REF!</definedName>
    <definedName name="set_4" localSheetId="4">[1]Riepilogo!#REF!</definedName>
    <definedName name="set_4">[1]Riepilogo!#REF!</definedName>
    <definedName name="set_5" localSheetId="5">[1]Riepilogo!#REF!</definedName>
    <definedName name="set_5" localSheetId="6">[1]Riepilogo!#REF!</definedName>
    <definedName name="set_5" localSheetId="7">[1]Riepilogo!#REF!</definedName>
    <definedName name="set_5" localSheetId="8">[1]Riepilogo!#REF!</definedName>
    <definedName name="set_5" localSheetId="9">[1]Riepilogo!#REF!</definedName>
    <definedName name="set_5" localSheetId="10">[1]Riepilogo!#REF!</definedName>
    <definedName name="set_5" localSheetId="11">[1]Riepilogo!#REF!</definedName>
    <definedName name="set_5" localSheetId="12">[1]Riepilogo!#REF!</definedName>
    <definedName name="set_5" localSheetId="13">[1]Riepilogo!#REF!</definedName>
    <definedName name="set_5" localSheetId="14">[1]Riepilogo!#REF!</definedName>
    <definedName name="set_5" localSheetId="15">[1]Riepilogo!#REF!</definedName>
    <definedName name="set_5" localSheetId="16">[1]Riepilogo!#REF!</definedName>
    <definedName name="set_5" localSheetId="17">[1]Riepilogo!#REF!</definedName>
    <definedName name="set_5" localSheetId="18">[1]Riepilogo!#REF!</definedName>
    <definedName name="set_5" localSheetId="19">[1]Riepilogo!#REF!</definedName>
    <definedName name="set_5" localSheetId="20">[1]Riepilogo!#REF!</definedName>
    <definedName name="set_5" localSheetId="21">[1]Riepilogo!#REF!</definedName>
    <definedName name="set_5" localSheetId="22">[1]Riepilogo!#REF!</definedName>
    <definedName name="set_5" localSheetId="23">[1]Riepilogo!#REF!</definedName>
    <definedName name="set_5" localSheetId="24">[1]Riepilogo!#REF!</definedName>
    <definedName name="set_5" localSheetId="25">[1]Riepilogo!#REF!</definedName>
    <definedName name="set_5" localSheetId="26">[1]Riepilogo!#REF!</definedName>
    <definedName name="set_5" localSheetId="0">[1]Riepilogo!#REF!</definedName>
    <definedName name="set_5" localSheetId="1">[1]Riepilogo!#REF!</definedName>
    <definedName name="set_5" localSheetId="2">[1]Riepilogo!#REF!</definedName>
    <definedName name="set_5" localSheetId="3">[1]Riepilogo!#REF!</definedName>
    <definedName name="set_5" localSheetId="4">[1]Riepilogo!#REF!</definedName>
    <definedName name="set_5">[1]Riepilogo!#REF!</definedName>
    <definedName name="set_6" localSheetId="5">[1]Riepilogo!#REF!</definedName>
    <definedName name="set_6" localSheetId="6">[1]Riepilogo!#REF!</definedName>
    <definedName name="set_6" localSheetId="7">[1]Riepilogo!#REF!</definedName>
    <definedName name="set_6" localSheetId="8">[1]Riepilogo!#REF!</definedName>
    <definedName name="set_6" localSheetId="9">[1]Riepilogo!#REF!</definedName>
    <definedName name="set_6" localSheetId="10">[1]Riepilogo!#REF!</definedName>
    <definedName name="set_6" localSheetId="11">[1]Riepilogo!#REF!</definedName>
    <definedName name="set_6" localSheetId="12">[1]Riepilogo!#REF!</definedName>
    <definedName name="set_6" localSheetId="13">[1]Riepilogo!#REF!</definedName>
    <definedName name="set_6" localSheetId="14">[1]Riepilogo!#REF!</definedName>
    <definedName name="set_6" localSheetId="15">[1]Riepilogo!#REF!</definedName>
    <definedName name="set_6" localSheetId="16">[1]Riepilogo!#REF!</definedName>
    <definedName name="set_6" localSheetId="17">[1]Riepilogo!#REF!</definedName>
    <definedName name="set_6" localSheetId="18">[1]Riepilogo!#REF!</definedName>
    <definedName name="set_6" localSheetId="19">[1]Riepilogo!#REF!</definedName>
    <definedName name="set_6" localSheetId="20">[1]Riepilogo!#REF!</definedName>
    <definedName name="set_6" localSheetId="21">[1]Riepilogo!#REF!</definedName>
    <definedName name="set_6" localSheetId="22">[1]Riepilogo!#REF!</definedName>
    <definedName name="set_6" localSheetId="23">[1]Riepilogo!#REF!</definedName>
    <definedName name="set_6" localSheetId="24">[1]Riepilogo!#REF!</definedName>
    <definedName name="set_6" localSheetId="25">[1]Riepilogo!#REF!</definedName>
    <definedName name="set_6" localSheetId="26">[1]Riepilogo!#REF!</definedName>
    <definedName name="set_6" localSheetId="0">[1]Riepilogo!#REF!</definedName>
    <definedName name="set_6" localSheetId="1">[1]Riepilogo!#REF!</definedName>
    <definedName name="set_6" localSheetId="2">[1]Riepilogo!#REF!</definedName>
    <definedName name="set_6" localSheetId="3">[1]Riepilogo!#REF!</definedName>
    <definedName name="set_6" localSheetId="4">[1]Riepilogo!#REF!</definedName>
    <definedName name="set_6">[1]Riepilogo!#REF!</definedName>
    <definedName name="set_7" localSheetId="5">[1]Riepilogo!#REF!</definedName>
    <definedName name="set_7" localSheetId="6">[1]Riepilogo!#REF!</definedName>
    <definedName name="set_7" localSheetId="7">[1]Riepilogo!#REF!</definedName>
    <definedName name="set_7" localSheetId="8">[1]Riepilogo!#REF!</definedName>
    <definedName name="set_7" localSheetId="9">[1]Riepilogo!#REF!</definedName>
    <definedName name="set_7" localSheetId="10">[1]Riepilogo!#REF!</definedName>
    <definedName name="set_7" localSheetId="11">[1]Riepilogo!#REF!</definedName>
    <definedName name="set_7" localSheetId="12">[1]Riepilogo!#REF!</definedName>
    <definedName name="set_7" localSheetId="13">[1]Riepilogo!#REF!</definedName>
    <definedName name="set_7" localSheetId="14">[1]Riepilogo!#REF!</definedName>
    <definedName name="set_7" localSheetId="15">[1]Riepilogo!#REF!</definedName>
    <definedName name="set_7" localSheetId="16">[1]Riepilogo!#REF!</definedName>
    <definedName name="set_7" localSheetId="17">[1]Riepilogo!#REF!</definedName>
    <definedName name="set_7" localSheetId="18">[1]Riepilogo!#REF!</definedName>
    <definedName name="set_7" localSheetId="19">[1]Riepilogo!#REF!</definedName>
    <definedName name="set_7" localSheetId="20">[1]Riepilogo!#REF!</definedName>
    <definedName name="set_7" localSheetId="21">[1]Riepilogo!#REF!</definedName>
    <definedName name="set_7" localSheetId="22">[1]Riepilogo!#REF!</definedName>
    <definedName name="set_7" localSheetId="23">[1]Riepilogo!#REF!</definedName>
    <definedName name="set_7" localSheetId="24">[1]Riepilogo!#REF!</definedName>
    <definedName name="set_7" localSheetId="25">[1]Riepilogo!#REF!</definedName>
    <definedName name="set_7" localSheetId="26">[1]Riepilogo!#REF!</definedName>
    <definedName name="set_7" localSheetId="0">[1]Riepilogo!#REF!</definedName>
    <definedName name="set_7" localSheetId="1">[1]Riepilogo!#REF!</definedName>
    <definedName name="set_7" localSheetId="2">[1]Riepilogo!#REF!</definedName>
    <definedName name="set_7" localSheetId="3">[1]Riepilogo!#REF!</definedName>
    <definedName name="set_7" localSheetId="4">[1]Riepilogo!#REF!</definedName>
    <definedName name="set_7">[1]Riepilogo!#REF!</definedName>
    <definedName name="set_8" localSheetId="5">[1]Riepilogo!#REF!</definedName>
    <definedName name="set_8" localSheetId="6">[1]Riepilogo!#REF!</definedName>
    <definedName name="set_8" localSheetId="7">[1]Riepilogo!#REF!</definedName>
    <definedName name="set_8" localSheetId="8">[1]Riepilogo!#REF!</definedName>
    <definedName name="set_8" localSheetId="9">[1]Riepilogo!#REF!</definedName>
    <definedName name="set_8" localSheetId="10">[1]Riepilogo!#REF!</definedName>
    <definedName name="set_8" localSheetId="11">[1]Riepilogo!#REF!</definedName>
    <definedName name="set_8" localSheetId="12">[1]Riepilogo!#REF!</definedName>
    <definedName name="set_8" localSheetId="13">[1]Riepilogo!#REF!</definedName>
    <definedName name="set_8" localSheetId="14">[1]Riepilogo!#REF!</definedName>
    <definedName name="set_8" localSheetId="15">[1]Riepilogo!#REF!</definedName>
    <definedName name="set_8" localSheetId="16">[1]Riepilogo!#REF!</definedName>
    <definedName name="set_8" localSheetId="17">[1]Riepilogo!#REF!</definedName>
    <definedName name="set_8" localSheetId="18">[1]Riepilogo!#REF!</definedName>
    <definedName name="set_8" localSheetId="19">[1]Riepilogo!#REF!</definedName>
    <definedName name="set_8" localSheetId="20">[1]Riepilogo!#REF!</definedName>
    <definedName name="set_8" localSheetId="21">[1]Riepilogo!#REF!</definedName>
    <definedName name="set_8" localSheetId="22">[1]Riepilogo!#REF!</definedName>
    <definedName name="set_8" localSheetId="23">[1]Riepilogo!#REF!</definedName>
    <definedName name="set_8" localSheetId="24">[1]Riepilogo!#REF!</definedName>
    <definedName name="set_8" localSheetId="25">[1]Riepilogo!#REF!</definedName>
    <definedName name="set_8" localSheetId="26">[1]Riepilogo!#REF!</definedName>
    <definedName name="set_8" localSheetId="0">[1]Riepilogo!#REF!</definedName>
    <definedName name="set_8" localSheetId="1">[1]Riepilogo!#REF!</definedName>
    <definedName name="set_8" localSheetId="2">[1]Riepilogo!#REF!</definedName>
    <definedName name="set_8" localSheetId="3">[1]Riepilogo!#REF!</definedName>
    <definedName name="set_8" localSheetId="4">[1]Riepilogo!#REF!</definedName>
    <definedName name="set_8">[1]Riepilogo!#REF!</definedName>
    <definedName name="set_9" localSheetId="5">[1]Riepilogo!#REF!</definedName>
    <definedName name="set_9" localSheetId="6">[1]Riepilogo!#REF!</definedName>
    <definedName name="set_9" localSheetId="7">[1]Riepilogo!#REF!</definedName>
    <definedName name="set_9" localSheetId="8">[1]Riepilogo!#REF!</definedName>
    <definedName name="set_9" localSheetId="9">[1]Riepilogo!#REF!</definedName>
    <definedName name="set_9" localSheetId="10">[1]Riepilogo!#REF!</definedName>
    <definedName name="set_9" localSheetId="11">[1]Riepilogo!#REF!</definedName>
    <definedName name="set_9" localSheetId="12">[1]Riepilogo!#REF!</definedName>
    <definedName name="set_9" localSheetId="13">[1]Riepilogo!#REF!</definedName>
    <definedName name="set_9" localSheetId="14">[1]Riepilogo!#REF!</definedName>
    <definedName name="set_9" localSheetId="15">[1]Riepilogo!#REF!</definedName>
    <definedName name="set_9" localSheetId="16">[1]Riepilogo!#REF!</definedName>
    <definedName name="set_9" localSheetId="17">[1]Riepilogo!#REF!</definedName>
    <definedName name="set_9" localSheetId="18">[1]Riepilogo!#REF!</definedName>
    <definedName name="set_9" localSheetId="19">[1]Riepilogo!#REF!</definedName>
    <definedName name="set_9" localSheetId="20">[1]Riepilogo!#REF!</definedName>
    <definedName name="set_9" localSheetId="21">[1]Riepilogo!#REF!</definedName>
    <definedName name="set_9" localSheetId="22">[1]Riepilogo!#REF!</definedName>
    <definedName name="set_9" localSheetId="23">[1]Riepilogo!#REF!</definedName>
    <definedName name="set_9" localSheetId="24">[1]Riepilogo!#REF!</definedName>
    <definedName name="set_9" localSheetId="25">[1]Riepilogo!#REF!</definedName>
    <definedName name="set_9" localSheetId="26">[1]Riepilogo!#REF!</definedName>
    <definedName name="set_9" localSheetId="0">[1]Riepilogo!#REF!</definedName>
    <definedName name="set_9" localSheetId="1">[1]Riepilogo!#REF!</definedName>
    <definedName name="set_9" localSheetId="2">[1]Riepilogo!#REF!</definedName>
    <definedName name="set_9" localSheetId="3">[1]Riepilogo!#REF!</definedName>
    <definedName name="set_9" localSheetId="4">[1]Riepilogo!#REF!</definedName>
    <definedName name="set_9">[1]Riepilogo!#REF!</definedName>
    <definedName name="Tav_4_3_CENTRO" localSheetId="5">#REF!</definedName>
    <definedName name="Tav_4_3_CENTRO" localSheetId="6">#REF!</definedName>
    <definedName name="Tav_4_3_CENTRO" localSheetId="7">#REF!</definedName>
    <definedName name="Tav_4_3_CENTRO" localSheetId="8">#REF!</definedName>
    <definedName name="Tav_4_3_CENTRO" localSheetId="9">#REF!</definedName>
    <definedName name="Tav_4_3_CENTRO" localSheetId="10">#REF!</definedName>
    <definedName name="Tav_4_3_CENTRO" localSheetId="11">#REF!</definedName>
    <definedName name="Tav_4_3_CENTRO" localSheetId="12">#REF!</definedName>
    <definedName name="Tav_4_3_CENTRO" localSheetId="13">#REF!</definedName>
    <definedName name="Tav_4_3_CENTRO" localSheetId="14">#REF!</definedName>
    <definedName name="Tav_4_3_CENTRO" localSheetId="15">#REF!</definedName>
    <definedName name="Tav_4_3_CENTRO" localSheetId="16">#REF!</definedName>
    <definedName name="Tav_4_3_CENTRO" localSheetId="17">#REF!</definedName>
    <definedName name="Tav_4_3_CENTRO" localSheetId="18">#REF!</definedName>
    <definedName name="Tav_4_3_CENTRO" localSheetId="19">#REF!</definedName>
    <definedName name="Tav_4_3_CENTRO" localSheetId="20">#REF!</definedName>
    <definedName name="Tav_4_3_CENTRO" localSheetId="21">#REF!</definedName>
    <definedName name="Tav_4_3_CENTRO" localSheetId="22">#REF!</definedName>
    <definedName name="Tav_4_3_CENTRO" localSheetId="23">#REF!</definedName>
    <definedName name="Tav_4_3_CENTRO" localSheetId="24">#REF!</definedName>
    <definedName name="Tav_4_3_CENTRO" localSheetId="25">#REF!</definedName>
    <definedName name="Tav_4_3_CENTRO" localSheetId="26">#REF!</definedName>
    <definedName name="Tav_4_3_CENTRO" localSheetId="0">#REF!</definedName>
    <definedName name="Tav_4_3_CENTRO" localSheetId="1">#REF!</definedName>
    <definedName name="Tav_4_3_CENTRO" localSheetId="2">#REF!</definedName>
    <definedName name="Tav_4_3_CENTRO" localSheetId="3">#REF!</definedName>
    <definedName name="Tav_4_3_CENTRO" localSheetId="4">#REF!</definedName>
    <definedName name="Tav_4_3_CENTRO">#REF!</definedName>
    <definedName name="Tav_4_3_CENTRO_1" localSheetId="5">#REF!</definedName>
    <definedName name="Tav_4_3_CENTRO_1" localSheetId="6">#REF!</definedName>
    <definedName name="Tav_4_3_CENTRO_1" localSheetId="7">#REF!</definedName>
    <definedName name="Tav_4_3_CENTRO_1" localSheetId="8">#REF!</definedName>
    <definedName name="Tav_4_3_CENTRO_1" localSheetId="9">#REF!</definedName>
    <definedName name="Tav_4_3_CENTRO_1" localSheetId="10">#REF!</definedName>
    <definedName name="Tav_4_3_CENTRO_1" localSheetId="11">#REF!</definedName>
    <definedName name="Tav_4_3_CENTRO_1" localSheetId="12">#REF!</definedName>
    <definedName name="Tav_4_3_CENTRO_1" localSheetId="13">#REF!</definedName>
    <definedName name="Tav_4_3_CENTRO_1" localSheetId="14">#REF!</definedName>
    <definedName name="Tav_4_3_CENTRO_1" localSheetId="15">#REF!</definedName>
    <definedName name="Tav_4_3_CENTRO_1" localSheetId="16">#REF!</definedName>
    <definedName name="Tav_4_3_CENTRO_1" localSheetId="17">#REF!</definedName>
    <definedName name="Tav_4_3_CENTRO_1" localSheetId="18">#REF!</definedName>
    <definedName name="Tav_4_3_CENTRO_1" localSheetId="19">#REF!</definedName>
    <definedName name="Tav_4_3_CENTRO_1" localSheetId="20">#REF!</definedName>
    <definedName name="Tav_4_3_CENTRO_1" localSheetId="21">#REF!</definedName>
    <definedName name="Tav_4_3_CENTRO_1" localSheetId="22">#REF!</definedName>
    <definedName name="Tav_4_3_CENTRO_1" localSheetId="23">#REF!</definedName>
    <definedName name="Tav_4_3_CENTRO_1" localSheetId="24">#REF!</definedName>
    <definedName name="Tav_4_3_CENTRO_1" localSheetId="25">#REF!</definedName>
    <definedName name="Tav_4_3_CENTRO_1" localSheetId="26">#REF!</definedName>
    <definedName name="Tav_4_3_CENTRO_1" localSheetId="0">#REF!</definedName>
    <definedName name="Tav_4_3_CENTRO_1" localSheetId="1">#REF!</definedName>
    <definedName name="Tav_4_3_CENTRO_1" localSheetId="2">#REF!</definedName>
    <definedName name="Tav_4_3_CENTRO_1" localSheetId="3">#REF!</definedName>
    <definedName name="Tav_4_3_CENTRO_1" localSheetId="4">#REF!</definedName>
    <definedName name="Tav_4_3_CENTRO_1">#REF!</definedName>
    <definedName name="Tav_4_3_CENTRO_10" localSheetId="5">#REF!</definedName>
    <definedName name="Tav_4_3_CENTRO_10" localSheetId="6">#REF!</definedName>
    <definedName name="Tav_4_3_CENTRO_10" localSheetId="7">#REF!</definedName>
    <definedName name="Tav_4_3_CENTRO_10" localSheetId="8">#REF!</definedName>
    <definedName name="Tav_4_3_CENTRO_10" localSheetId="9">#REF!</definedName>
    <definedName name="Tav_4_3_CENTRO_10" localSheetId="10">#REF!</definedName>
    <definedName name="Tav_4_3_CENTRO_10" localSheetId="11">#REF!</definedName>
    <definedName name="Tav_4_3_CENTRO_10" localSheetId="12">#REF!</definedName>
    <definedName name="Tav_4_3_CENTRO_10" localSheetId="13">#REF!</definedName>
    <definedName name="Tav_4_3_CENTRO_10" localSheetId="14">#REF!</definedName>
    <definedName name="Tav_4_3_CENTRO_10" localSheetId="15">#REF!</definedName>
    <definedName name="Tav_4_3_CENTRO_10" localSheetId="16">#REF!</definedName>
    <definedName name="Tav_4_3_CENTRO_10" localSheetId="17">#REF!</definedName>
    <definedName name="Tav_4_3_CENTRO_10" localSheetId="18">#REF!</definedName>
    <definedName name="Tav_4_3_CENTRO_10" localSheetId="19">#REF!</definedName>
    <definedName name="Tav_4_3_CENTRO_10" localSheetId="20">#REF!</definedName>
    <definedName name="Tav_4_3_CENTRO_10" localSheetId="21">#REF!</definedName>
    <definedName name="Tav_4_3_CENTRO_10" localSheetId="22">#REF!</definedName>
    <definedName name="Tav_4_3_CENTRO_10" localSheetId="23">#REF!</definedName>
    <definedName name="Tav_4_3_CENTRO_10" localSheetId="24">#REF!</definedName>
    <definedName name="Tav_4_3_CENTRO_10" localSheetId="25">#REF!</definedName>
    <definedName name="Tav_4_3_CENTRO_10" localSheetId="26">#REF!</definedName>
    <definedName name="Tav_4_3_CENTRO_10" localSheetId="0">#REF!</definedName>
    <definedName name="Tav_4_3_CENTRO_10" localSheetId="1">#REF!</definedName>
    <definedName name="Tav_4_3_CENTRO_10" localSheetId="2">#REF!</definedName>
    <definedName name="Tav_4_3_CENTRO_10" localSheetId="3">#REF!</definedName>
    <definedName name="Tav_4_3_CENTRO_10" localSheetId="4">#REF!</definedName>
    <definedName name="Tav_4_3_CENTRO_10">#REF!</definedName>
    <definedName name="Tav_4_3_CENTRO_11" localSheetId="5">#REF!</definedName>
    <definedName name="Tav_4_3_CENTRO_11" localSheetId="6">#REF!</definedName>
    <definedName name="Tav_4_3_CENTRO_11" localSheetId="7">#REF!</definedName>
    <definedName name="Tav_4_3_CENTRO_11" localSheetId="8">#REF!</definedName>
    <definedName name="Tav_4_3_CENTRO_11" localSheetId="9">#REF!</definedName>
    <definedName name="Tav_4_3_CENTRO_11" localSheetId="10">#REF!</definedName>
    <definedName name="Tav_4_3_CENTRO_11" localSheetId="11">#REF!</definedName>
    <definedName name="Tav_4_3_CENTRO_11" localSheetId="12">#REF!</definedName>
    <definedName name="Tav_4_3_CENTRO_11" localSheetId="13">#REF!</definedName>
    <definedName name="Tav_4_3_CENTRO_11" localSheetId="14">#REF!</definedName>
    <definedName name="Tav_4_3_CENTRO_11" localSheetId="15">#REF!</definedName>
    <definedName name="Tav_4_3_CENTRO_11" localSheetId="16">#REF!</definedName>
    <definedName name="Tav_4_3_CENTRO_11" localSheetId="17">#REF!</definedName>
    <definedName name="Tav_4_3_CENTRO_11" localSheetId="18">#REF!</definedName>
    <definedName name="Tav_4_3_CENTRO_11" localSheetId="19">#REF!</definedName>
    <definedName name="Tav_4_3_CENTRO_11" localSheetId="20">#REF!</definedName>
    <definedName name="Tav_4_3_CENTRO_11" localSheetId="21">#REF!</definedName>
    <definedName name="Tav_4_3_CENTRO_11" localSheetId="22">#REF!</definedName>
    <definedName name="Tav_4_3_CENTRO_11" localSheetId="23">#REF!</definedName>
    <definedName name="Tav_4_3_CENTRO_11" localSheetId="24">#REF!</definedName>
    <definedName name="Tav_4_3_CENTRO_11" localSheetId="25">#REF!</definedName>
    <definedName name="Tav_4_3_CENTRO_11" localSheetId="26">#REF!</definedName>
    <definedName name="Tav_4_3_CENTRO_11" localSheetId="0">#REF!</definedName>
    <definedName name="Tav_4_3_CENTRO_11" localSheetId="1">#REF!</definedName>
    <definedName name="Tav_4_3_CENTRO_11" localSheetId="2">#REF!</definedName>
    <definedName name="Tav_4_3_CENTRO_11" localSheetId="3">#REF!</definedName>
    <definedName name="Tav_4_3_CENTRO_11" localSheetId="4">#REF!</definedName>
    <definedName name="Tav_4_3_CENTRO_11">#REF!</definedName>
    <definedName name="Tav_4_3_CENTRO_12" localSheetId="5">#REF!</definedName>
    <definedName name="Tav_4_3_CENTRO_12" localSheetId="6">#REF!</definedName>
    <definedName name="Tav_4_3_CENTRO_12" localSheetId="7">#REF!</definedName>
    <definedName name="Tav_4_3_CENTRO_12" localSheetId="8">#REF!</definedName>
    <definedName name="Tav_4_3_CENTRO_12" localSheetId="9">#REF!</definedName>
    <definedName name="Tav_4_3_CENTRO_12" localSheetId="10">#REF!</definedName>
    <definedName name="Tav_4_3_CENTRO_12" localSheetId="11">#REF!</definedName>
    <definedName name="Tav_4_3_CENTRO_12" localSheetId="12">#REF!</definedName>
    <definedName name="Tav_4_3_CENTRO_12" localSheetId="13">#REF!</definedName>
    <definedName name="Tav_4_3_CENTRO_12" localSheetId="14">#REF!</definedName>
    <definedName name="Tav_4_3_CENTRO_12" localSheetId="15">#REF!</definedName>
    <definedName name="Tav_4_3_CENTRO_12" localSheetId="16">#REF!</definedName>
    <definedName name="Tav_4_3_CENTRO_12" localSheetId="17">#REF!</definedName>
    <definedName name="Tav_4_3_CENTRO_12" localSheetId="18">#REF!</definedName>
    <definedName name="Tav_4_3_CENTRO_12" localSheetId="19">#REF!</definedName>
    <definedName name="Tav_4_3_CENTRO_12" localSheetId="20">#REF!</definedName>
    <definedName name="Tav_4_3_CENTRO_12" localSheetId="21">#REF!</definedName>
    <definedName name="Tav_4_3_CENTRO_12" localSheetId="22">#REF!</definedName>
    <definedName name="Tav_4_3_CENTRO_12" localSheetId="23">#REF!</definedName>
    <definedName name="Tav_4_3_CENTRO_12" localSheetId="24">#REF!</definedName>
    <definedName name="Tav_4_3_CENTRO_12" localSheetId="25">#REF!</definedName>
    <definedName name="Tav_4_3_CENTRO_12" localSheetId="26">#REF!</definedName>
    <definedName name="Tav_4_3_CENTRO_12" localSheetId="0">#REF!</definedName>
    <definedName name="Tav_4_3_CENTRO_12" localSheetId="1">#REF!</definedName>
    <definedName name="Tav_4_3_CENTRO_12" localSheetId="2">#REF!</definedName>
    <definedName name="Tav_4_3_CENTRO_12" localSheetId="3">#REF!</definedName>
    <definedName name="Tav_4_3_CENTRO_12" localSheetId="4">#REF!</definedName>
    <definedName name="Tav_4_3_CENTRO_12">#REF!</definedName>
    <definedName name="Tav_4_3_CENTRO_13" localSheetId="5">#REF!</definedName>
    <definedName name="Tav_4_3_CENTRO_13" localSheetId="6">#REF!</definedName>
    <definedName name="Tav_4_3_CENTRO_13" localSheetId="7">#REF!</definedName>
    <definedName name="Tav_4_3_CENTRO_13" localSheetId="8">#REF!</definedName>
    <definedName name="Tav_4_3_CENTRO_13" localSheetId="9">#REF!</definedName>
    <definedName name="Tav_4_3_CENTRO_13" localSheetId="10">#REF!</definedName>
    <definedName name="Tav_4_3_CENTRO_13" localSheetId="11">#REF!</definedName>
    <definedName name="Tav_4_3_CENTRO_13" localSheetId="12">#REF!</definedName>
    <definedName name="Tav_4_3_CENTRO_13" localSheetId="13">#REF!</definedName>
    <definedName name="Tav_4_3_CENTRO_13" localSheetId="14">#REF!</definedName>
    <definedName name="Tav_4_3_CENTRO_13" localSheetId="15">#REF!</definedName>
    <definedName name="Tav_4_3_CENTRO_13" localSheetId="16">#REF!</definedName>
    <definedName name="Tav_4_3_CENTRO_13" localSheetId="17">#REF!</definedName>
    <definedName name="Tav_4_3_CENTRO_13" localSheetId="18">#REF!</definedName>
    <definedName name="Tav_4_3_CENTRO_13" localSheetId="19">#REF!</definedName>
    <definedName name="Tav_4_3_CENTRO_13" localSheetId="20">#REF!</definedName>
    <definedName name="Tav_4_3_CENTRO_13" localSheetId="21">#REF!</definedName>
    <definedName name="Tav_4_3_CENTRO_13" localSheetId="22">#REF!</definedName>
    <definedName name="Tav_4_3_CENTRO_13" localSheetId="23">#REF!</definedName>
    <definedName name="Tav_4_3_CENTRO_13" localSheetId="24">#REF!</definedName>
    <definedName name="Tav_4_3_CENTRO_13" localSheetId="25">#REF!</definedName>
    <definedName name="Tav_4_3_CENTRO_13" localSheetId="26">#REF!</definedName>
    <definedName name="Tav_4_3_CENTRO_13" localSheetId="0">#REF!</definedName>
    <definedName name="Tav_4_3_CENTRO_13" localSheetId="1">#REF!</definedName>
    <definedName name="Tav_4_3_CENTRO_13" localSheetId="2">#REF!</definedName>
    <definedName name="Tav_4_3_CENTRO_13" localSheetId="3">#REF!</definedName>
    <definedName name="Tav_4_3_CENTRO_13" localSheetId="4">#REF!</definedName>
    <definedName name="Tav_4_3_CENTRO_13">#REF!</definedName>
    <definedName name="Tav_4_3_CENTRO_2" localSheetId="5">#REF!</definedName>
    <definedName name="Tav_4_3_CENTRO_2" localSheetId="6">#REF!</definedName>
    <definedName name="Tav_4_3_CENTRO_2" localSheetId="7">#REF!</definedName>
    <definedName name="Tav_4_3_CENTRO_2" localSheetId="8">#REF!</definedName>
    <definedName name="Tav_4_3_CENTRO_2" localSheetId="9">#REF!</definedName>
    <definedName name="Tav_4_3_CENTRO_2" localSheetId="10">#REF!</definedName>
    <definedName name="Tav_4_3_CENTRO_2" localSheetId="11">#REF!</definedName>
    <definedName name="Tav_4_3_CENTRO_2" localSheetId="12">#REF!</definedName>
    <definedName name="Tav_4_3_CENTRO_2" localSheetId="13">#REF!</definedName>
    <definedName name="Tav_4_3_CENTRO_2" localSheetId="14">#REF!</definedName>
    <definedName name="Tav_4_3_CENTRO_2" localSheetId="15">#REF!</definedName>
    <definedName name="Tav_4_3_CENTRO_2" localSheetId="16">#REF!</definedName>
    <definedName name="Tav_4_3_CENTRO_2" localSheetId="17">#REF!</definedName>
    <definedName name="Tav_4_3_CENTRO_2" localSheetId="18">#REF!</definedName>
    <definedName name="Tav_4_3_CENTRO_2" localSheetId="19">#REF!</definedName>
    <definedName name="Tav_4_3_CENTRO_2" localSheetId="20">#REF!</definedName>
    <definedName name="Tav_4_3_CENTRO_2" localSheetId="21">#REF!</definedName>
    <definedName name="Tav_4_3_CENTRO_2" localSheetId="22">#REF!</definedName>
    <definedName name="Tav_4_3_CENTRO_2" localSheetId="23">#REF!</definedName>
    <definedName name="Tav_4_3_CENTRO_2" localSheetId="24">#REF!</definedName>
    <definedName name="Tav_4_3_CENTRO_2" localSheetId="25">#REF!</definedName>
    <definedName name="Tav_4_3_CENTRO_2" localSheetId="26">#REF!</definedName>
    <definedName name="Tav_4_3_CENTRO_2" localSheetId="0">#REF!</definedName>
    <definedName name="Tav_4_3_CENTRO_2" localSheetId="1">#REF!</definedName>
    <definedName name="Tav_4_3_CENTRO_2" localSheetId="2">#REF!</definedName>
    <definedName name="Tav_4_3_CENTRO_2" localSheetId="3">#REF!</definedName>
    <definedName name="Tav_4_3_CENTRO_2" localSheetId="4">#REF!</definedName>
    <definedName name="Tav_4_3_CENTRO_2">#REF!</definedName>
    <definedName name="Tav_4_3_CENTRO_3" localSheetId="5">#REF!</definedName>
    <definedName name="Tav_4_3_CENTRO_3" localSheetId="6">#REF!</definedName>
    <definedName name="Tav_4_3_CENTRO_3" localSheetId="7">#REF!</definedName>
    <definedName name="Tav_4_3_CENTRO_3" localSheetId="8">#REF!</definedName>
    <definedName name="Tav_4_3_CENTRO_3" localSheetId="9">#REF!</definedName>
    <definedName name="Tav_4_3_CENTRO_3" localSheetId="10">#REF!</definedName>
    <definedName name="Tav_4_3_CENTRO_3" localSheetId="11">#REF!</definedName>
    <definedName name="Tav_4_3_CENTRO_3" localSheetId="12">#REF!</definedName>
    <definedName name="Tav_4_3_CENTRO_3" localSheetId="13">#REF!</definedName>
    <definedName name="Tav_4_3_CENTRO_3" localSheetId="14">#REF!</definedName>
    <definedName name="Tav_4_3_CENTRO_3" localSheetId="15">#REF!</definedName>
    <definedName name="Tav_4_3_CENTRO_3" localSheetId="16">#REF!</definedName>
    <definedName name="Tav_4_3_CENTRO_3" localSheetId="17">#REF!</definedName>
    <definedName name="Tav_4_3_CENTRO_3" localSheetId="18">#REF!</definedName>
    <definedName name="Tav_4_3_CENTRO_3" localSheetId="19">#REF!</definedName>
    <definedName name="Tav_4_3_CENTRO_3" localSheetId="20">#REF!</definedName>
    <definedName name="Tav_4_3_CENTRO_3" localSheetId="21">#REF!</definedName>
    <definedName name="Tav_4_3_CENTRO_3" localSheetId="22">#REF!</definedName>
    <definedName name="Tav_4_3_CENTRO_3" localSheetId="23">#REF!</definedName>
    <definedName name="Tav_4_3_CENTRO_3" localSheetId="24">#REF!</definedName>
    <definedName name="Tav_4_3_CENTRO_3" localSheetId="25">#REF!</definedName>
    <definedName name="Tav_4_3_CENTRO_3" localSheetId="26">#REF!</definedName>
    <definedName name="Tav_4_3_CENTRO_3" localSheetId="0">#REF!</definedName>
    <definedName name="Tav_4_3_CENTRO_3" localSheetId="1">#REF!</definedName>
    <definedName name="Tav_4_3_CENTRO_3" localSheetId="2">#REF!</definedName>
    <definedName name="Tav_4_3_CENTRO_3" localSheetId="3">#REF!</definedName>
    <definedName name="Tav_4_3_CENTRO_3" localSheetId="4">#REF!</definedName>
    <definedName name="Tav_4_3_CENTRO_3">#REF!</definedName>
    <definedName name="Tav_4_3_CENTRO_4" localSheetId="5">#REF!</definedName>
    <definedName name="Tav_4_3_CENTRO_4" localSheetId="6">#REF!</definedName>
    <definedName name="Tav_4_3_CENTRO_4" localSheetId="7">#REF!</definedName>
    <definedName name="Tav_4_3_CENTRO_4" localSheetId="8">#REF!</definedName>
    <definedName name="Tav_4_3_CENTRO_4" localSheetId="9">#REF!</definedName>
    <definedName name="Tav_4_3_CENTRO_4" localSheetId="10">#REF!</definedName>
    <definedName name="Tav_4_3_CENTRO_4" localSheetId="11">#REF!</definedName>
    <definedName name="Tav_4_3_CENTRO_4" localSheetId="12">#REF!</definedName>
    <definedName name="Tav_4_3_CENTRO_4" localSheetId="13">#REF!</definedName>
    <definedName name="Tav_4_3_CENTRO_4" localSheetId="14">#REF!</definedName>
    <definedName name="Tav_4_3_CENTRO_4" localSheetId="15">#REF!</definedName>
    <definedName name="Tav_4_3_CENTRO_4" localSheetId="16">#REF!</definedName>
    <definedName name="Tav_4_3_CENTRO_4" localSheetId="17">#REF!</definedName>
    <definedName name="Tav_4_3_CENTRO_4" localSheetId="18">#REF!</definedName>
    <definedName name="Tav_4_3_CENTRO_4" localSheetId="19">#REF!</definedName>
    <definedName name="Tav_4_3_CENTRO_4" localSheetId="20">#REF!</definedName>
    <definedName name="Tav_4_3_CENTRO_4" localSheetId="21">#REF!</definedName>
    <definedName name="Tav_4_3_CENTRO_4" localSheetId="22">#REF!</definedName>
    <definedName name="Tav_4_3_CENTRO_4" localSheetId="23">#REF!</definedName>
    <definedName name="Tav_4_3_CENTRO_4" localSheetId="24">#REF!</definedName>
    <definedName name="Tav_4_3_CENTRO_4" localSheetId="25">#REF!</definedName>
    <definedName name="Tav_4_3_CENTRO_4" localSheetId="26">#REF!</definedName>
    <definedName name="Tav_4_3_CENTRO_4" localSheetId="0">#REF!</definedName>
    <definedName name="Tav_4_3_CENTRO_4" localSheetId="1">#REF!</definedName>
    <definedName name="Tav_4_3_CENTRO_4" localSheetId="2">#REF!</definedName>
    <definedName name="Tav_4_3_CENTRO_4" localSheetId="3">#REF!</definedName>
    <definedName name="Tav_4_3_CENTRO_4" localSheetId="4">#REF!</definedName>
    <definedName name="Tav_4_3_CENTRO_4">#REF!</definedName>
    <definedName name="Tav_4_3_CENTRO_5" localSheetId="5">#REF!</definedName>
    <definedName name="Tav_4_3_CENTRO_5" localSheetId="6">#REF!</definedName>
    <definedName name="Tav_4_3_CENTRO_5" localSheetId="7">#REF!</definedName>
    <definedName name="Tav_4_3_CENTRO_5" localSheetId="8">#REF!</definedName>
    <definedName name="Tav_4_3_CENTRO_5" localSheetId="9">#REF!</definedName>
    <definedName name="Tav_4_3_CENTRO_5" localSheetId="10">#REF!</definedName>
    <definedName name="Tav_4_3_CENTRO_5" localSheetId="11">#REF!</definedName>
    <definedName name="Tav_4_3_CENTRO_5" localSheetId="12">#REF!</definedName>
    <definedName name="Tav_4_3_CENTRO_5" localSheetId="13">#REF!</definedName>
    <definedName name="Tav_4_3_CENTRO_5" localSheetId="14">#REF!</definedName>
    <definedName name="Tav_4_3_CENTRO_5" localSheetId="15">#REF!</definedName>
    <definedName name="Tav_4_3_CENTRO_5" localSheetId="16">#REF!</definedName>
    <definedName name="Tav_4_3_CENTRO_5" localSheetId="17">#REF!</definedName>
    <definedName name="Tav_4_3_CENTRO_5" localSheetId="18">#REF!</definedName>
    <definedName name="Tav_4_3_CENTRO_5" localSheetId="19">#REF!</definedName>
    <definedName name="Tav_4_3_CENTRO_5" localSheetId="20">#REF!</definedName>
    <definedName name="Tav_4_3_CENTRO_5" localSheetId="21">#REF!</definedName>
    <definedName name="Tav_4_3_CENTRO_5" localSheetId="22">#REF!</definedName>
    <definedName name="Tav_4_3_CENTRO_5" localSheetId="23">#REF!</definedName>
    <definedName name="Tav_4_3_CENTRO_5" localSheetId="24">#REF!</definedName>
    <definedName name="Tav_4_3_CENTRO_5" localSheetId="25">#REF!</definedName>
    <definedName name="Tav_4_3_CENTRO_5" localSheetId="26">#REF!</definedName>
    <definedName name="Tav_4_3_CENTRO_5" localSheetId="0">#REF!</definedName>
    <definedName name="Tav_4_3_CENTRO_5" localSheetId="1">#REF!</definedName>
    <definedName name="Tav_4_3_CENTRO_5" localSheetId="2">#REF!</definedName>
    <definedName name="Tav_4_3_CENTRO_5" localSheetId="3">#REF!</definedName>
    <definedName name="Tav_4_3_CENTRO_5" localSheetId="4">#REF!</definedName>
    <definedName name="Tav_4_3_CENTRO_5">#REF!</definedName>
    <definedName name="Tav_4_3_CENTRO_6" localSheetId="5">#REF!</definedName>
    <definedName name="Tav_4_3_CENTRO_6" localSheetId="6">#REF!</definedName>
    <definedName name="Tav_4_3_CENTRO_6" localSheetId="7">#REF!</definedName>
    <definedName name="Tav_4_3_CENTRO_6" localSheetId="8">#REF!</definedName>
    <definedName name="Tav_4_3_CENTRO_6" localSheetId="9">#REF!</definedName>
    <definedName name="Tav_4_3_CENTRO_6" localSheetId="10">#REF!</definedName>
    <definedName name="Tav_4_3_CENTRO_6" localSheetId="11">#REF!</definedName>
    <definedName name="Tav_4_3_CENTRO_6" localSheetId="12">#REF!</definedName>
    <definedName name="Tav_4_3_CENTRO_6" localSheetId="13">#REF!</definedName>
    <definedName name="Tav_4_3_CENTRO_6" localSheetId="14">#REF!</definedName>
    <definedName name="Tav_4_3_CENTRO_6" localSheetId="15">#REF!</definedName>
    <definedName name="Tav_4_3_CENTRO_6" localSheetId="16">#REF!</definedName>
    <definedName name="Tav_4_3_CENTRO_6" localSheetId="17">#REF!</definedName>
    <definedName name="Tav_4_3_CENTRO_6" localSheetId="18">#REF!</definedName>
    <definedName name="Tav_4_3_CENTRO_6" localSheetId="19">#REF!</definedName>
    <definedName name="Tav_4_3_CENTRO_6" localSheetId="20">#REF!</definedName>
    <definedName name="Tav_4_3_CENTRO_6" localSheetId="21">#REF!</definedName>
    <definedName name="Tav_4_3_CENTRO_6" localSheetId="22">#REF!</definedName>
    <definedName name="Tav_4_3_CENTRO_6" localSheetId="23">#REF!</definedName>
    <definedName name="Tav_4_3_CENTRO_6" localSheetId="24">#REF!</definedName>
    <definedName name="Tav_4_3_CENTRO_6" localSheetId="25">#REF!</definedName>
    <definedName name="Tav_4_3_CENTRO_6" localSheetId="26">#REF!</definedName>
    <definedName name="Tav_4_3_CENTRO_6" localSheetId="0">#REF!</definedName>
    <definedName name="Tav_4_3_CENTRO_6" localSheetId="1">#REF!</definedName>
    <definedName name="Tav_4_3_CENTRO_6" localSheetId="2">#REF!</definedName>
    <definedName name="Tav_4_3_CENTRO_6" localSheetId="3">#REF!</definedName>
    <definedName name="Tav_4_3_CENTRO_6" localSheetId="4">#REF!</definedName>
    <definedName name="Tav_4_3_CENTRO_6">#REF!</definedName>
    <definedName name="Tav_4_3_CENTRO_7" localSheetId="5">#REF!</definedName>
    <definedName name="Tav_4_3_CENTRO_7" localSheetId="6">#REF!</definedName>
    <definedName name="Tav_4_3_CENTRO_7" localSheetId="7">#REF!</definedName>
    <definedName name="Tav_4_3_CENTRO_7" localSheetId="8">#REF!</definedName>
    <definedName name="Tav_4_3_CENTRO_7" localSheetId="9">#REF!</definedName>
    <definedName name="Tav_4_3_CENTRO_7" localSheetId="10">#REF!</definedName>
    <definedName name="Tav_4_3_CENTRO_7" localSheetId="11">#REF!</definedName>
    <definedName name="Tav_4_3_CENTRO_7" localSheetId="12">#REF!</definedName>
    <definedName name="Tav_4_3_CENTRO_7" localSheetId="13">#REF!</definedName>
    <definedName name="Tav_4_3_CENTRO_7" localSheetId="14">#REF!</definedName>
    <definedName name="Tav_4_3_CENTRO_7" localSheetId="15">#REF!</definedName>
    <definedName name="Tav_4_3_CENTRO_7" localSheetId="16">#REF!</definedName>
    <definedName name="Tav_4_3_CENTRO_7" localSheetId="17">#REF!</definedName>
    <definedName name="Tav_4_3_CENTRO_7" localSheetId="18">#REF!</definedName>
    <definedName name="Tav_4_3_CENTRO_7" localSheetId="19">#REF!</definedName>
    <definedName name="Tav_4_3_CENTRO_7" localSheetId="20">#REF!</definedName>
    <definedName name="Tav_4_3_CENTRO_7" localSheetId="21">#REF!</definedName>
    <definedName name="Tav_4_3_CENTRO_7" localSheetId="22">#REF!</definedName>
    <definedName name="Tav_4_3_CENTRO_7" localSheetId="23">#REF!</definedName>
    <definedName name="Tav_4_3_CENTRO_7" localSheetId="24">#REF!</definedName>
    <definedName name="Tav_4_3_CENTRO_7" localSheetId="25">#REF!</definedName>
    <definedName name="Tav_4_3_CENTRO_7" localSheetId="26">#REF!</definedName>
    <definedName name="Tav_4_3_CENTRO_7" localSheetId="0">#REF!</definedName>
    <definedName name="Tav_4_3_CENTRO_7" localSheetId="1">#REF!</definedName>
    <definedName name="Tav_4_3_CENTRO_7" localSheetId="2">#REF!</definedName>
    <definedName name="Tav_4_3_CENTRO_7" localSheetId="3">#REF!</definedName>
    <definedName name="Tav_4_3_CENTRO_7" localSheetId="4">#REF!</definedName>
    <definedName name="Tav_4_3_CENTRO_7">#REF!</definedName>
    <definedName name="Tav_4_3_CENTRO_8" localSheetId="5">#REF!</definedName>
    <definedName name="Tav_4_3_CENTRO_8" localSheetId="6">#REF!</definedName>
    <definedName name="Tav_4_3_CENTRO_8" localSheetId="7">#REF!</definedName>
    <definedName name="Tav_4_3_CENTRO_8" localSheetId="8">#REF!</definedName>
    <definedName name="Tav_4_3_CENTRO_8" localSheetId="9">#REF!</definedName>
    <definedName name="Tav_4_3_CENTRO_8" localSheetId="10">#REF!</definedName>
    <definedName name="Tav_4_3_CENTRO_8" localSheetId="11">#REF!</definedName>
    <definedName name="Tav_4_3_CENTRO_8" localSheetId="12">#REF!</definedName>
    <definedName name="Tav_4_3_CENTRO_8" localSheetId="13">#REF!</definedName>
    <definedName name="Tav_4_3_CENTRO_8" localSheetId="14">#REF!</definedName>
    <definedName name="Tav_4_3_CENTRO_8" localSheetId="15">#REF!</definedName>
    <definedName name="Tav_4_3_CENTRO_8" localSheetId="16">#REF!</definedName>
    <definedName name="Tav_4_3_CENTRO_8" localSheetId="17">#REF!</definedName>
    <definedName name="Tav_4_3_CENTRO_8" localSheetId="18">#REF!</definedName>
    <definedName name="Tav_4_3_CENTRO_8" localSheetId="19">#REF!</definedName>
    <definedName name="Tav_4_3_CENTRO_8" localSheetId="20">#REF!</definedName>
    <definedName name="Tav_4_3_CENTRO_8" localSheetId="21">#REF!</definedName>
    <definedName name="Tav_4_3_CENTRO_8" localSheetId="22">#REF!</definedName>
    <definedName name="Tav_4_3_CENTRO_8" localSheetId="23">#REF!</definedName>
    <definedName name="Tav_4_3_CENTRO_8" localSheetId="24">#REF!</definedName>
    <definedName name="Tav_4_3_CENTRO_8" localSheetId="25">#REF!</definedName>
    <definedName name="Tav_4_3_CENTRO_8" localSheetId="26">#REF!</definedName>
    <definedName name="Tav_4_3_CENTRO_8" localSheetId="0">#REF!</definedName>
    <definedName name="Tav_4_3_CENTRO_8" localSheetId="1">#REF!</definedName>
    <definedName name="Tav_4_3_CENTRO_8" localSheetId="2">#REF!</definedName>
    <definedName name="Tav_4_3_CENTRO_8" localSheetId="3">#REF!</definedName>
    <definedName name="Tav_4_3_CENTRO_8" localSheetId="4">#REF!</definedName>
    <definedName name="Tav_4_3_CENTRO_8">#REF!</definedName>
    <definedName name="Tav_4_3_CENTRO_9" localSheetId="5">#REF!</definedName>
    <definedName name="Tav_4_3_CENTRO_9" localSheetId="6">#REF!</definedName>
    <definedName name="Tav_4_3_CENTRO_9" localSheetId="7">#REF!</definedName>
    <definedName name="Tav_4_3_CENTRO_9" localSheetId="8">#REF!</definedName>
    <definedName name="Tav_4_3_CENTRO_9" localSheetId="9">#REF!</definedName>
    <definedName name="Tav_4_3_CENTRO_9" localSheetId="10">#REF!</definedName>
    <definedName name="Tav_4_3_CENTRO_9" localSheetId="11">#REF!</definedName>
    <definedName name="Tav_4_3_CENTRO_9" localSheetId="12">#REF!</definedName>
    <definedName name="Tav_4_3_CENTRO_9" localSheetId="13">#REF!</definedName>
    <definedName name="Tav_4_3_CENTRO_9" localSheetId="14">#REF!</definedName>
    <definedName name="Tav_4_3_CENTRO_9" localSheetId="15">#REF!</definedName>
    <definedName name="Tav_4_3_CENTRO_9" localSheetId="16">#REF!</definedName>
    <definedName name="Tav_4_3_CENTRO_9" localSheetId="17">#REF!</definedName>
    <definedName name="Tav_4_3_CENTRO_9" localSheetId="18">#REF!</definedName>
    <definedName name="Tav_4_3_CENTRO_9" localSheetId="19">#REF!</definedName>
    <definedName name="Tav_4_3_CENTRO_9" localSheetId="20">#REF!</definedName>
    <definedName name="Tav_4_3_CENTRO_9" localSheetId="21">#REF!</definedName>
    <definedName name="Tav_4_3_CENTRO_9" localSheetId="22">#REF!</definedName>
    <definedName name="Tav_4_3_CENTRO_9" localSheetId="23">#REF!</definedName>
    <definedName name="Tav_4_3_CENTRO_9" localSheetId="24">#REF!</definedName>
    <definedName name="Tav_4_3_CENTRO_9" localSheetId="25">#REF!</definedName>
    <definedName name="Tav_4_3_CENTRO_9" localSheetId="26">#REF!</definedName>
    <definedName name="Tav_4_3_CENTRO_9" localSheetId="0">#REF!</definedName>
    <definedName name="Tav_4_3_CENTRO_9" localSheetId="1">#REF!</definedName>
    <definedName name="Tav_4_3_CENTRO_9" localSheetId="2">#REF!</definedName>
    <definedName name="Tav_4_3_CENTRO_9" localSheetId="3">#REF!</definedName>
    <definedName name="Tav_4_3_CENTRO_9" localSheetId="4">#REF!</definedName>
    <definedName name="Tav_4_3_CENTRO_9">#REF!</definedName>
    <definedName name="Tav_4_3_ITALIA" localSheetId="5">#REF!</definedName>
    <definedName name="Tav_4_3_ITALIA" localSheetId="6">#REF!</definedName>
    <definedName name="Tav_4_3_ITALIA" localSheetId="7">#REF!</definedName>
    <definedName name="Tav_4_3_ITALIA" localSheetId="8">#REF!</definedName>
    <definedName name="Tav_4_3_ITALIA" localSheetId="9">#REF!</definedName>
    <definedName name="Tav_4_3_ITALIA" localSheetId="10">#REF!</definedName>
    <definedName name="Tav_4_3_ITALIA" localSheetId="11">#REF!</definedName>
    <definedName name="Tav_4_3_ITALIA" localSheetId="12">#REF!</definedName>
    <definedName name="Tav_4_3_ITALIA" localSheetId="13">#REF!</definedName>
    <definedName name="Tav_4_3_ITALIA" localSheetId="14">#REF!</definedName>
    <definedName name="Tav_4_3_ITALIA" localSheetId="15">#REF!</definedName>
    <definedName name="Tav_4_3_ITALIA" localSheetId="16">#REF!</definedName>
    <definedName name="Tav_4_3_ITALIA" localSheetId="17">#REF!</definedName>
    <definedName name="Tav_4_3_ITALIA" localSheetId="18">#REF!</definedName>
    <definedName name="Tav_4_3_ITALIA" localSheetId="19">#REF!</definedName>
    <definedName name="Tav_4_3_ITALIA" localSheetId="20">#REF!</definedName>
    <definedName name="Tav_4_3_ITALIA" localSheetId="21">#REF!</definedName>
    <definedName name="Tav_4_3_ITALIA" localSheetId="22">#REF!</definedName>
    <definedName name="Tav_4_3_ITALIA" localSheetId="23">#REF!</definedName>
    <definedName name="Tav_4_3_ITALIA" localSheetId="24">#REF!</definedName>
    <definedName name="Tav_4_3_ITALIA" localSheetId="25">#REF!</definedName>
    <definedName name="Tav_4_3_ITALIA" localSheetId="26">#REF!</definedName>
    <definedName name="Tav_4_3_ITALIA" localSheetId="0">#REF!</definedName>
    <definedName name="Tav_4_3_ITALIA" localSheetId="1">#REF!</definedName>
    <definedName name="Tav_4_3_ITALIA" localSheetId="2">#REF!</definedName>
    <definedName name="Tav_4_3_ITALIA" localSheetId="3">#REF!</definedName>
    <definedName name="Tav_4_3_ITALIA" localSheetId="4">#REF!</definedName>
    <definedName name="Tav_4_3_ITALIA">#REF!</definedName>
    <definedName name="Tav_4_3_ITALIA_1" localSheetId="5">#REF!</definedName>
    <definedName name="Tav_4_3_ITALIA_1" localSheetId="6">#REF!</definedName>
    <definedName name="Tav_4_3_ITALIA_1" localSheetId="7">#REF!</definedName>
    <definedName name="Tav_4_3_ITALIA_1" localSheetId="8">#REF!</definedName>
    <definedName name="Tav_4_3_ITALIA_1" localSheetId="9">#REF!</definedName>
    <definedName name="Tav_4_3_ITALIA_1" localSheetId="10">#REF!</definedName>
    <definedName name="Tav_4_3_ITALIA_1" localSheetId="11">#REF!</definedName>
    <definedName name="Tav_4_3_ITALIA_1" localSheetId="12">#REF!</definedName>
    <definedName name="Tav_4_3_ITALIA_1" localSheetId="13">#REF!</definedName>
    <definedName name="Tav_4_3_ITALIA_1" localSheetId="14">#REF!</definedName>
    <definedName name="Tav_4_3_ITALIA_1" localSheetId="15">#REF!</definedName>
    <definedName name="Tav_4_3_ITALIA_1" localSheetId="16">#REF!</definedName>
    <definedName name="Tav_4_3_ITALIA_1" localSheetId="17">#REF!</definedName>
    <definedName name="Tav_4_3_ITALIA_1" localSheetId="18">#REF!</definedName>
    <definedName name="Tav_4_3_ITALIA_1" localSheetId="19">#REF!</definedName>
    <definedName name="Tav_4_3_ITALIA_1" localSheetId="20">#REF!</definedName>
    <definedName name="Tav_4_3_ITALIA_1" localSheetId="21">#REF!</definedName>
    <definedName name="Tav_4_3_ITALIA_1" localSheetId="22">#REF!</definedName>
    <definedName name="Tav_4_3_ITALIA_1" localSheetId="23">#REF!</definedName>
    <definedName name="Tav_4_3_ITALIA_1" localSheetId="24">#REF!</definedName>
    <definedName name="Tav_4_3_ITALIA_1" localSheetId="25">#REF!</definedName>
    <definedName name="Tav_4_3_ITALIA_1" localSheetId="26">#REF!</definedName>
    <definedName name="Tav_4_3_ITALIA_1" localSheetId="0">#REF!</definedName>
    <definedName name="Tav_4_3_ITALIA_1" localSheetId="1">#REF!</definedName>
    <definedName name="Tav_4_3_ITALIA_1" localSheetId="2">#REF!</definedName>
    <definedName name="Tav_4_3_ITALIA_1" localSheetId="3">#REF!</definedName>
    <definedName name="Tav_4_3_ITALIA_1" localSheetId="4">#REF!</definedName>
    <definedName name="Tav_4_3_ITALIA_1">#REF!</definedName>
    <definedName name="Tav_4_3_ITALIA_10" localSheetId="5">#REF!</definedName>
    <definedName name="Tav_4_3_ITALIA_10" localSheetId="6">#REF!</definedName>
    <definedName name="Tav_4_3_ITALIA_10" localSheetId="7">#REF!</definedName>
    <definedName name="Tav_4_3_ITALIA_10" localSheetId="8">#REF!</definedName>
    <definedName name="Tav_4_3_ITALIA_10" localSheetId="9">#REF!</definedName>
    <definedName name="Tav_4_3_ITALIA_10" localSheetId="10">#REF!</definedName>
    <definedName name="Tav_4_3_ITALIA_10" localSheetId="11">#REF!</definedName>
    <definedName name="Tav_4_3_ITALIA_10" localSheetId="12">#REF!</definedName>
    <definedName name="Tav_4_3_ITALIA_10" localSheetId="13">#REF!</definedName>
    <definedName name="Tav_4_3_ITALIA_10" localSheetId="14">#REF!</definedName>
    <definedName name="Tav_4_3_ITALIA_10" localSheetId="15">#REF!</definedName>
    <definedName name="Tav_4_3_ITALIA_10" localSheetId="16">#REF!</definedName>
    <definedName name="Tav_4_3_ITALIA_10" localSheetId="17">#REF!</definedName>
    <definedName name="Tav_4_3_ITALIA_10" localSheetId="18">#REF!</definedName>
    <definedName name="Tav_4_3_ITALIA_10" localSheetId="19">#REF!</definedName>
    <definedName name="Tav_4_3_ITALIA_10" localSheetId="20">#REF!</definedName>
    <definedName name="Tav_4_3_ITALIA_10" localSheetId="21">#REF!</definedName>
    <definedName name="Tav_4_3_ITALIA_10" localSheetId="22">#REF!</definedName>
    <definedName name="Tav_4_3_ITALIA_10" localSheetId="23">#REF!</definedName>
    <definedName name="Tav_4_3_ITALIA_10" localSheetId="24">#REF!</definedName>
    <definedName name="Tav_4_3_ITALIA_10" localSheetId="25">#REF!</definedName>
    <definedName name="Tav_4_3_ITALIA_10" localSheetId="26">#REF!</definedName>
    <definedName name="Tav_4_3_ITALIA_10" localSheetId="0">#REF!</definedName>
    <definedName name="Tav_4_3_ITALIA_10" localSheetId="1">#REF!</definedName>
    <definedName name="Tav_4_3_ITALIA_10" localSheetId="2">#REF!</definedName>
    <definedName name="Tav_4_3_ITALIA_10" localSheetId="3">#REF!</definedName>
    <definedName name="Tav_4_3_ITALIA_10" localSheetId="4">#REF!</definedName>
    <definedName name="Tav_4_3_ITALIA_10">#REF!</definedName>
    <definedName name="Tav_4_3_ITALIA_11" localSheetId="5">#REF!</definedName>
    <definedName name="Tav_4_3_ITALIA_11" localSheetId="6">#REF!</definedName>
    <definedName name="Tav_4_3_ITALIA_11" localSheetId="7">#REF!</definedName>
    <definedName name="Tav_4_3_ITALIA_11" localSheetId="8">#REF!</definedName>
    <definedName name="Tav_4_3_ITALIA_11" localSheetId="9">#REF!</definedName>
    <definedName name="Tav_4_3_ITALIA_11" localSheetId="10">#REF!</definedName>
    <definedName name="Tav_4_3_ITALIA_11" localSheetId="11">#REF!</definedName>
    <definedName name="Tav_4_3_ITALIA_11" localSheetId="12">#REF!</definedName>
    <definedName name="Tav_4_3_ITALIA_11" localSheetId="13">#REF!</definedName>
    <definedName name="Tav_4_3_ITALIA_11" localSheetId="14">#REF!</definedName>
    <definedName name="Tav_4_3_ITALIA_11" localSheetId="15">#REF!</definedName>
    <definedName name="Tav_4_3_ITALIA_11" localSheetId="16">#REF!</definedName>
    <definedName name="Tav_4_3_ITALIA_11" localSheetId="17">#REF!</definedName>
    <definedName name="Tav_4_3_ITALIA_11" localSheetId="18">#REF!</definedName>
    <definedName name="Tav_4_3_ITALIA_11" localSheetId="19">#REF!</definedName>
    <definedName name="Tav_4_3_ITALIA_11" localSheetId="20">#REF!</definedName>
    <definedName name="Tav_4_3_ITALIA_11" localSheetId="21">#REF!</definedName>
    <definedName name="Tav_4_3_ITALIA_11" localSheetId="22">#REF!</definedName>
    <definedName name="Tav_4_3_ITALIA_11" localSheetId="23">#REF!</definedName>
    <definedName name="Tav_4_3_ITALIA_11" localSheetId="24">#REF!</definedName>
    <definedName name="Tav_4_3_ITALIA_11" localSheetId="25">#REF!</definedName>
    <definedName name="Tav_4_3_ITALIA_11" localSheetId="26">#REF!</definedName>
    <definedName name="Tav_4_3_ITALIA_11" localSheetId="0">#REF!</definedName>
    <definedName name="Tav_4_3_ITALIA_11" localSheetId="1">#REF!</definedName>
    <definedName name="Tav_4_3_ITALIA_11" localSheetId="2">#REF!</definedName>
    <definedName name="Tav_4_3_ITALIA_11" localSheetId="3">#REF!</definedName>
    <definedName name="Tav_4_3_ITALIA_11" localSheetId="4">#REF!</definedName>
    <definedName name="Tav_4_3_ITALIA_11">#REF!</definedName>
    <definedName name="Tav_4_3_ITALIA_12" localSheetId="5">#REF!</definedName>
    <definedName name="Tav_4_3_ITALIA_12" localSheetId="6">#REF!</definedName>
    <definedName name="Tav_4_3_ITALIA_12" localSheetId="7">#REF!</definedName>
    <definedName name="Tav_4_3_ITALIA_12" localSheetId="8">#REF!</definedName>
    <definedName name="Tav_4_3_ITALIA_12" localSheetId="9">#REF!</definedName>
    <definedName name="Tav_4_3_ITALIA_12" localSheetId="10">#REF!</definedName>
    <definedName name="Tav_4_3_ITALIA_12" localSheetId="11">#REF!</definedName>
    <definedName name="Tav_4_3_ITALIA_12" localSheetId="12">#REF!</definedName>
    <definedName name="Tav_4_3_ITALIA_12" localSheetId="13">#REF!</definedName>
    <definedName name="Tav_4_3_ITALIA_12" localSheetId="14">#REF!</definedName>
    <definedName name="Tav_4_3_ITALIA_12" localSheetId="15">#REF!</definedName>
    <definedName name="Tav_4_3_ITALIA_12" localSheetId="16">#REF!</definedName>
    <definedName name="Tav_4_3_ITALIA_12" localSheetId="17">#REF!</definedName>
    <definedName name="Tav_4_3_ITALIA_12" localSheetId="18">#REF!</definedName>
    <definedName name="Tav_4_3_ITALIA_12" localSheetId="19">#REF!</definedName>
    <definedName name="Tav_4_3_ITALIA_12" localSheetId="20">#REF!</definedName>
    <definedName name="Tav_4_3_ITALIA_12" localSheetId="21">#REF!</definedName>
    <definedName name="Tav_4_3_ITALIA_12" localSheetId="22">#REF!</definedName>
    <definedName name="Tav_4_3_ITALIA_12" localSheetId="23">#REF!</definedName>
    <definedName name="Tav_4_3_ITALIA_12" localSheetId="24">#REF!</definedName>
    <definedName name="Tav_4_3_ITALIA_12" localSheetId="25">#REF!</definedName>
    <definedName name="Tav_4_3_ITALIA_12" localSheetId="26">#REF!</definedName>
    <definedName name="Tav_4_3_ITALIA_12" localSheetId="0">#REF!</definedName>
    <definedName name="Tav_4_3_ITALIA_12" localSheetId="1">#REF!</definedName>
    <definedName name="Tav_4_3_ITALIA_12" localSheetId="2">#REF!</definedName>
    <definedName name="Tav_4_3_ITALIA_12" localSheetId="3">#REF!</definedName>
    <definedName name="Tav_4_3_ITALIA_12" localSheetId="4">#REF!</definedName>
    <definedName name="Tav_4_3_ITALIA_12">#REF!</definedName>
    <definedName name="Tav_4_3_ITALIA_13" localSheetId="5">#REF!</definedName>
    <definedName name="Tav_4_3_ITALIA_13" localSheetId="6">#REF!</definedName>
    <definedName name="Tav_4_3_ITALIA_13" localSheetId="7">#REF!</definedName>
    <definedName name="Tav_4_3_ITALIA_13" localSheetId="8">#REF!</definedName>
    <definedName name="Tav_4_3_ITALIA_13" localSheetId="9">#REF!</definedName>
    <definedName name="Tav_4_3_ITALIA_13" localSheetId="10">#REF!</definedName>
    <definedName name="Tav_4_3_ITALIA_13" localSheetId="11">#REF!</definedName>
    <definedName name="Tav_4_3_ITALIA_13" localSheetId="12">#REF!</definedName>
    <definedName name="Tav_4_3_ITALIA_13" localSheetId="13">#REF!</definedName>
    <definedName name="Tav_4_3_ITALIA_13" localSheetId="14">#REF!</definedName>
    <definedName name="Tav_4_3_ITALIA_13" localSheetId="15">#REF!</definedName>
    <definedName name="Tav_4_3_ITALIA_13" localSheetId="16">#REF!</definedName>
    <definedName name="Tav_4_3_ITALIA_13" localSheetId="17">#REF!</definedName>
    <definedName name="Tav_4_3_ITALIA_13" localSheetId="18">#REF!</definedName>
    <definedName name="Tav_4_3_ITALIA_13" localSheetId="19">#REF!</definedName>
    <definedName name="Tav_4_3_ITALIA_13" localSheetId="20">#REF!</definedName>
    <definedName name="Tav_4_3_ITALIA_13" localSheetId="21">#REF!</definedName>
    <definedName name="Tav_4_3_ITALIA_13" localSheetId="22">#REF!</definedName>
    <definedName name="Tav_4_3_ITALIA_13" localSheetId="23">#REF!</definedName>
    <definedName name="Tav_4_3_ITALIA_13" localSheetId="24">#REF!</definedName>
    <definedName name="Tav_4_3_ITALIA_13" localSheetId="25">#REF!</definedName>
    <definedName name="Tav_4_3_ITALIA_13" localSheetId="26">#REF!</definedName>
    <definedName name="Tav_4_3_ITALIA_13" localSheetId="0">#REF!</definedName>
    <definedName name="Tav_4_3_ITALIA_13" localSheetId="1">#REF!</definedName>
    <definedName name="Tav_4_3_ITALIA_13" localSheetId="2">#REF!</definedName>
    <definedName name="Tav_4_3_ITALIA_13" localSheetId="3">#REF!</definedName>
    <definedName name="Tav_4_3_ITALIA_13" localSheetId="4">#REF!</definedName>
    <definedName name="Tav_4_3_ITALIA_13">#REF!</definedName>
    <definedName name="Tav_4_3_ITALIA_2" localSheetId="5">#REF!</definedName>
    <definedName name="Tav_4_3_ITALIA_2" localSheetId="6">#REF!</definedName>
    <definedName name="Tav_4_3_ITALIA_2" localSheetId="7">#REF!</definedName>
    <definedName name="Tav_4_3_ITALIA_2" localSheetId="8">#REF!</definedName>
    <definedName name="Tav_4_3_ITALIA_2" localSheetId="9">#REF!</definedName>
    <definedName name="Tav_4_3_ITALIA_2" localSheetId="10">#REF!</definedName>
    <definedName name="Tav_4_3_ITALIA_2" localSheetId="11">#REF!</definedName>
    <definedName name="Tav_4_3_ITALIA_2" localSheetId="12">#REF!</definedName>
    <definedName name="Tav_4_3_ITALIA_2" localSheetId="13">#REF!</definedName>
    <definedName name="Tav_4_3_ITALIA_2" localSheetId="14">#REF!</definedName>
    <definedName name="Tav_4_3_ITALIA_2" localSheetId="15">#REF!</definedName>
    <definedName name="Tav_4_3_ITALIA_2" localSheetId="16">#REF!</definedName>
    <definedName name="Tav_4_3_ITALIA_2" localSheetId="17">#REF!</definedName>
    <definedName name="Tav_4_3_ITALIA_2" localSheetId="18">#REF!</definedName>
    <definedName name="Tav_4_3_ITALIA_2" localSheetId="19">#REF!</definedName>
    <definedName name="Tav_4_3_ITALIA_2" localSheetId="20">#REF!</definedName>
    <definedName name="Tav_4_3_ITALIA_2" localSheetId="21">#REF!</definedName>
    <definedName name="Tav_4_3_ITALIA_2" localSheetId="22">#REF!</definedName>
    <definedName name="Tav_4_3_ITALIA_2" localSheetId="23">#REF!</definedName>
    <definedName name="Tav_4_3_ITALIA_2" localSheetId="24">#REF!</definedName>
    <definedName name="Tav_4_3_ITALIA_2" localSheetId="25">#REF!</definedName>
    <definedName name="Tav_4_3_ITALIA_2" localSheetId="26">#REF!</definedName>
    <definedName name="Tav_4_3_ITALIA_2" localSheetId="0">#REF!</definedName>
    <definedName name="Tav_4_3_ITALIA_2" localSheetId="1">#REF!</definedName>
    <definedName name="Tav_4_3_ITALIA_2" localSheetId="2">#REF!</definedName>
    <definedName name="Tav_4_3_ITALIA_2" localSheetId="3">#REF!</definedName>
    <definedName name="Tav_4_3_ITALIA_2" localSheetId="4">#REF!</definedName>
    <definedName name="Tav_4_3_ITALIA_2">#REF!</definedName>
    <definedName name="Tav_4_3_ITALIA_3" localSheetId="5">#REF!</definedName>
    <definedName name="Tav_4_3_ITALIA_3" localSheetId="6">#REF!</definedName>
    <definedName name="Tav_4_3_ITALIA_3" localSheetId="7">#REF!</definedName>
    <definedName name="Tav_4_3_ITALIA_3" localSheetId="8">#REF!</definedName>
    <definedName name="Tav_4_3_ITALIA_3" localSheetId="9">#REF!</definedName>
    <definedName name="Tav_4_3_ITALIA_3" localSheetId="10">#REF!</definedName>
    <definedName name="Tav_4_3_ITALIA_3" localSheetId="11">#REF!</definedName>
    <definedName name="Tav_4_3_ITALIA_3" localSheetId="12">#REF!</definedName>
    <definedName name="Tav_4_3_ITALIA_3" localSheetId="13">#REF!</definedName>
    <definedName name="Tav_4_3_ITALIA_3" localSheetId="14">#REF!</definedName>
    <definedName name="Tav_4_3_ITALIA_3" localSheetId="15">#REF!</definedName>
    <definedName name="Tav_4_3_ITALIA_3" localSheetId="16">#REF!</definedName>
    <definedName name="Tav_4_3_ITALIA_3" localSheetId="17">#REF!</definedName>
    <definedName name="Tav_4_3_ITALIA_3" localSheetId="18">#REF!</definedName>
    <definedName name="Tav_4_3_ITALIA_3" localSheetId="19">#REF!</definedName>
    <definedName name="Tav_4_3_ITALIA_3" localSheetId="20">#REF!</definedName>
    <definedName name="Tav_4_3_ITALIA_3" localSheetId="21">#REF!</definedName>
    <definedName name="Tav_4_3_ITALIA_3" localSheetId="22">#REF!</definedName>
    <definedName name="Tav_4_3_ITALIA_3" localSheetId="23">#REF!</definedName>
    <definedName name="Tav_4_3_ITALIA_3" localSheetId="24">#REF!</definedName>
    <definedName name="Tav_4_3_ITALIA_3" localSheetId="25">#REF!</definedName>
    <definedName name="Tav_4_3_ITALIA_3" localSheetId="26">#REF!</definedName>
    <definedName name="Tav_4_3_ITALIA_3" localSheetId="0">#REF!</definedName>
    <definedName name="Tav_4_3_ITALIA_3" localSheetId="1">#REF!</definedName>
    <definedName name="Tav_4_3_ITALIA_3" localSheetId="2">#REF!</definedName>
    <definedName name="Tav_4_3_ITALIA_3" localSheetId="3">#REF!</definedName>
    <definedName name="Tav_4_3_ITALIA_3" localSheetId="4">#REF!</definedName>
    <definedName name="Tav_4_3_ITALIA_3">#REF!</definedName>
    <definedName name="Tav_4_3_ITALIA_4" localSheetId="5">#REF!</definedName>
    <definedName name="Tav_4_3_ITALIA_4" localSheetId="6">#REF!</definedName>
    <definedName name="Tav_4_3_ITALIA_4" localSheetId="7">#REF!</definedName>
    <definedName name="Tav_4_3_ITALIA_4" localSheetId="8">#REF!</definedName>
    <definedName name="Tav_4_3_ITALIA_4" localSheetId="9">#REF!</definedName>
    <definedName name="Tav_4_3_ITALIA_4" localSheetId="10">#REF!</definedName>
    <definedName name="Tav_4_3_ITALIA_4" localSheetId="11">#REF!</definedName>
    <definedName name="Tav_4_3_ITALIA_4" localSheetId="12">#REF!</definedName>
    <definedName name="Tav_4_3_ITALIA_4" localSheetId="13">#REF!</definedName>
    <definedName name="Tav_4_3_ITALIA_4" localSheetId="14">#REF!</definedName>
    <definedName name="Tav_4_3_ITALIA_4" localSheetId="15">#REF!</definedName>
    <definedName name="Tav_4_3_ITALIA_4" localSheetId="16">#REF!</definedName>
    <definedName name="Tav_4_3_ITALIA_4" localSheetId="17">#REF!</definedName>
    <definedName name="Tav_4_3_ITALIA_4" localSheetId="18">#REF!</definedName>
    <definedName name="Tav_4_3_ITALIA_4" localSheetId="19">#REF!</definedName>
    <definedName name="Tav_4_3_ITALIA_4" localSheetId="20">#REF!</definedName>
    <definedName name="Tav_4_3_ITALIA_4" localSheetId="21">#REF!</definedName>
    <definedName name="Tav_4_3_ITALIA_4" localSheetId="22">#REF!</definedName>
    <definedName name="Tav_4_3_ITALIA_4" localSheetId="23">#REF!</definedName>
    <definedName name="Tav_4_3_ITALIA_4" localSheetId="24">#REF!</definedName>
    <definedName name="Tav_4_3_ITALIA_4" localSheetId="25">#REF!</definedName>
    <definedName name="Tav_4_3_ITALIA_4" localSheetId="26">#REF!</definedName>
    <definedName name="Tav_4_3_ITALIA_4" localSheetId="0">#REF!</definedName>
    <definedName name="Tav_4_3_ITALIA_4" localSheetId="1">#REF!</definedName>
    <definedName name="Tav_4_3_ITALIA_4" localSheetId="2">#REF!</definedName>
    <definedName name="Tav_4_3_ITALIA_4" localSheetId="3">#REF!</definedName>
    <definedName name="Tav_4_3_ITALIA_4" localSheetId="4">#REF!</definedName>
    <definedName name="Tav_4_3_ITALIA_4">#REF!</definedName>
    <definedName name="Tav_4_3_ITALIA_5" localSheetId="5">#REF!</definedName>
    <definedName name="Tav_4_3_ITALIA_5" localSheetId="6">#REF!</definedName>
    <definedName name="Tav_4_3_ITALIA_5" localSheetId="7">#REF!</definedName>
    <definedName name="Tav_4_3_ITALIA_5" localSheetId="8">#REF!</definedName>
    <definedName name="Tav_4_3_ITALIA_5" localSheetId="9">#REF!</definedName>
    <definedName name="Tav_4_3_ITALIA_5" localSheetId="10">#REF!</definedName>
    <definedName name="Tav_4_3_ITALIA_5" localSheetId="11">#REF!</definedName>
    <definedName name="Tav_4_3_ITALIA_5" localSheetId="12">#REF!</definedName>
    <definedName name="Tav_4_3_ITALIA_5" localSheetId="13">#REF!</definedName>
    <definedName name="Tav_4_3_ITALIA_5" localSheetId="14">#REF!</definedName>
    <definedName name="Tav_4_3_ITALIA_5" localSheetId="15">#REF!</definedName>
    <definedName name="Tav_4_3_ITALIA_5" localSheetId="16">#REF!</definedName>
    <definedName name="Tav_4_3_ITALIA_5" localSheetId="17">#REF!</definedName>
    <definedName name="Tav_4_3_ITALIA_5" localSheetId="18">#REF!</definedName>
    <definedName name="Tav_4_3_ITALIA_5" localSheetId="19">#REF!</definedName>
    <definedName name="Tav_4_3_ITALIA_5" localSheetId="20">#REF!</definedName>
    <definedName name="Tav_4_3_ITALIA_5" localSheetId="21">#REF!</definedName>
    <definedName name="Tav_4_3_ITALIA_5" localSheetId="22">#REF!</definedName>
    <definedName name="Tav_4_3_ITALIA_5" localSheetId="23">#REF!</definedName>
    <definedName name="Tav_4_3_ITALIA_5" localSheetId="24">#REF!</definedName>
    <definedName name="Tav_4_3_ITALIA_5" localSheetId="25">#REF!</definedName>
    <definedName name="Tav_4_3_ITALIA_5" localSheetId="26">#REF!</definedName>
    <definedName name="Tav_4_3_ITALIA_5" localSheetId="0">#REF!</definedName>
    <definedName name="Tav_4_3_ITALIA_5" localSheetId="1">#REF!</definedName>
    <definedName name="Tav_4_3_ITALIA_5" localSheetId="2">#REF!</definedName>
    <definedName name="Tav_4_3_ITALIA_5" localSheetId="3">#REF!</definedName>
    <definedName name="Tav_4_3_ITALIA_5" localSheetId="4">#REF!</definedName>
    <definedName name="Tav_4_3_ITALIA_5">#REF!</definedName>
    <definedName name="Tav_4_3_ITALIA_6" localSheetId="5">#REF!</definedName>
    <definedName name="Tav_4_3_ITALIA_6" localSheetId="6">#REF!</definedName>
    <definedName name="Tav_4_3_ITALIA_6" localSheetId="7">#REF!</definedName>
    <definedName name="Tav_4_3_ITALIA_6" localSheetId="8">#REF!</definedName>
    <definedName name="Tav_4_3_ITALIA_6" localSheetId="9">#REF!</definedName>
    <definedName name="Tav_4_3_ITALIA_6" localSheetId="10">#REF!</definedName>
    <definedName name="Tav_4_3_ITALIA_6" localSheetId="11">#REF!</definedName>
    <definedName name="Tav_4_3_ITALIA_6" localSheetId="12">#REF!</definedName>
    <definedName name="Tav_4_3_ITALIA_6" localSheetId="13">#REF!</definedName>
    <definedName name="Tav_4_3_ITALIA_6" localSheetId="14">#REF!</definedName>
    <definedName name="Tav_4_3_ITALIA_6" localSheetId="15">#REF!</definedName>
    <definedName name="Tav_4_3_ITALIA_6" localSheetId="16">#REF!</definedName>
    <definedName name="Tav_4_3_ITALIA_6" localSheetId="17">#REF!</definedName>
    <definedName name="Tav_4_3_ITALIA_6" localSheetId="18">#REF!</definedName>
    <definedName name="Tav_4_3_ITALIA_6" localSheetId="19">#REF!</definedName>
    <definedName name="Tav_4_3_ITALIA_6" localSheetId="20">#REF!</definedName>
    <definedName name="Tav_4_3_ITALIA_6" localSheetId="21">#REF!</definedName>
    <definedName name="Tav_4_3_ITALIA_6" localSheetId="22">#REF!</definedName>
    <definedName name="Tav_4_3_ITALIA_6" localSheetId="23">#REF!</definedName>
    <definedName name="Tav_4_3_ITALIA_6" localSheetId="24">#REF!</definedName>
    <definedName name="Tav_4_3_ITALIA_6" localSheetId="25">#REF!</definedName>
    <definedName name="Tav_4_3_ITALIA_6" localSheetId="26">#REF!</definedName>
    <definedName name="Tav_4_3_ITALIA_6" localSheetId="0">#REF!</definedName>
    <definedName name="Tav_4_3_ITALIA_6" localSheetId="1">#REF!</definedName>
    <definedName name="Tav_4_3_ITALIA_6" localSheetId="2">#REF!</definedName>
    <definedName name="Tav_4_3_ITALIA_6" localSheetId="3">#REF!</definedName>
    <definedName name="Tav_4_3_ITALIA_6" localSheetId="4">#REF!</definedName>
    <definedName name="Tav_4_3_ITALIA_6">#REF!</definedName>
    <definedName name="Tav_4_3_ITALIA_7" localSheetId="5">#REF!</definedName>
    <definedName name="Tav_4_3_ITALIA_7" localSheetId="6">#REF!</definedName>
    <definedName name="Tav_4_3_ITALIA_7" localSheetId="7">#REF!</definedName>
    <definedName name="Tav_4_3_ITALIA_7" localSheetId="8">#REF!</definedName>
    <definedName name="Tav_4_3_ITALIA_7" localSheetId="9">#REF!</definedName>
    <definedName name="Tav_4_3_ITALIA_7" localSheetId="10">#REF!</definedName>
    <definedName name="Tav_4_3_ITALIA_7" localSheetId="11">#REF!</definedName>
    <definedName name="Tav_4_3_ITALIA_7" localSheetId="12">#REF!</definedName>
    <definedName name="Tav_4_3_ITALIA_7" localSheetId="13">#REF!</definedName>
    <definedName name="Tav_4_3_ITALIA_7" localSheetId="14">#REF!</definedName>
    <definedName name="Tav_4_3_ITALIA_7" localSheetId="15">#REF!</definedName>
    <definedName name="Tav_4_3_ITALIA_7" localSheetId="16">#REF!</definedName>
    <definedName name="Tav_4_3_ITALIA_7" localSheetId="17">#REF!</definedName>
    <definedName name="Tav_4_3_ITALIA_7" localSheetId="18">#REF!</definedName>
    <definedName name="Tav_4_3_ITALIA_7" localSheetId="19">#REF!</definedName>
    <definedName name="Tav_4_3_ITALIA_7" localSheetId="20">#REF!</definedName>
    <definedName name="Tav_4_3_ITALIA_7" localSheetId="21">#REF!</definedName>
    <definedName name="Tav_4_3_ITALIA_7" localSheetId="22">#REF!</definedName>
    <definedName name="Tav_4_3_ITALIA_7" localSheetId="23">#REF!</definedName>
    <definedName name="Tav_4_3_ITALIA_7" localSheetId="24">#REF!</definedName>
    <definedName name="Tav_4_3_ITALIA_7" localSheetId="25">#REF!</definedName>
    <definedName name="Tav_4_3_ITALIA_7" localSheetId="26">#REF!</definedName>
    <definedName name="Tav_4_3_ITALIA_7" localSheetId="0">#REF!</definedName>
    <definedName name="Tav_4_3_ITALIA_7" localSheetId="1">#REF!</definedName>
    <definedName name="Tav_4_3_ITALIA_7" localSheetId="2">#REF!</definedName>
    <definedName name="Tav_4_3_ITALIA_7" localSheetId="3">#REF!</definedName>
    <definedName name="Tav_4_3_ITALIA_7" localSheetId="4">#REF!</definedName>
    <definedName name="Tav_4_3_ITALIA_7">#REF!</definedName>
    <definedName name="Tav_4_3_ITALIA_8" localSheetId="5">#REF!</definedName>
    <definedName name="Tav_4_3_ITALIA_8" localSheetId="6">#REF!</definedName>
    <definedName name="Tav_4_3_ITALIA_8" localSheetId="7">#REF!</definedName>
    <definedName name="Tav_4_3_ITALIA_8" localSheetId="8">#REF!</definedName>
    <definedName name="Tav_4_3_ITALIA_8" localSheetId="9">#REF!</definedName>
    <definedName name="Tav_4_3_ITALIA_8" localSheetId="10">#REF!</definedName>
    <definedName name="Tav_4_3_ITALIA_8" localSheetId="11">#REF!</definedName>
    <definedName name="Tav_4_3_ITALIA_8" localSheetId="12">#REF!</definedName>
    <definedName name="Tav_4_3_ITALIA_8" localSheetId="13">#REF!</definedName>
    <definedName name="Tav_4_3_ITALIA_8" localSheetId="14">#REF!</definedName>
    <definedName name="Tav_4_3_ITALIA_8" localSheetId="15">#REF!</definedName>
    <definedName name="Tav_4_3_ITALIA_8" localSheetId="16">#REF!</definedName>
    <definedName name="Tav_4_3_ITALIA_8" localSheetId="17">#REF!</definedName>
    <definedName name="Tav_4_3_ITALIA_8" localSheetId="18">#REF!</definedName>
    <definedName name="Tav_4_3_ITALIA_8" localSheetId="19">#REF!</definedName>
    <definedName name="Tav_4_3_ITALIA_8" localSheetId="20">#REF!</definedName>
    <definedName name="Tav_4_3_ITALIA_8" localSheetId="21">#REF!</definedName>
    <definedName name="Tav_4_3_ITALIA_8" localSheetId="22">#REF!</definedName>
    <definedName name="Tav_4_3_ITALIA_8" localSheetId="23">#REF!</definedName>
    <definedName name="Tav_4_3_ITALIA_8" localSheetId="24">#REF!</definedName>
    <definedName name="Tav_4_3_ITALIA_8" localSheetId="25">#REF!</definedName>
    <definedName name="Tav_4_3_ITALIA_8" localSheetId="26">#REF!</definedName>
    <definedName name="Tav_4_3_ITALIA_8" localSheetId="0">#REF!</definedName>
    <definedName name="Tav_4_3_ITALIA_8" localSheetId="1">#REF!</definedName>
    <definedName name="Tav_4_3_ITALIA_8" localSheetId="2">#REF!</definedName>
    <definedName name="Tav_4_3_ITALIA_8" localSheetId="3">#REF!</definedName>
    <definedName name="Tav_4_3_ITALIA_8" localSheetId="4">#REF!</definedName>
    <definedName name="Tav_4_3_ITALIA_8">#REF!</definedName>
    <definedName name="Tav_4_3_ITALIA_9" localSheetId="5">#REF!</definedName>
    <definedName name="Tav_4_3_ITALIA_9" localSheetId="6">#REF!</definedName>
    <definedName name="Tav_4_3_ITALIA_9" localSheetId="7">#REF!</definedName>
    <definedName name="Tav_4_3_ITALIA_9" localSheetId="8">#REF!</definedName>
    <definedName name="Tav_4_3_ITALIA_9" localSheetId="9">#REF!</definedName>
    <definedName name="Tav_4_3_ITALIA_9" localSheetId="10">#REF!</definedName>
    <definedName name="Tav_4_3_ITALIA_9" localSheetId="11">#REF!</definedName>
    <definedName name="Tav_4_3_ITALIA_9" localSheetId="12">#REF!</definedName>
    <definedName name="Tav_4_3_ITALIA_9" localSheetId="13">#REF!</definedName>
    <definedName name="Tav_4_3_ITALIA_9" localSheetId="14">#REF!</definedName>
    <definedName name="Tav_4_3_ITALIA_9" localSheetId="15">#REF!</definedName>
    <definedName name="Tav_4_3_ITALIA_9" localSheetId="16">#REF!</definedName>
    <definedName name="Tav_4_3_ITALIA_9" localSheetId="17">#REF!</definedName>
    <definedName name="Tav_4_3_ITALIA_9" localSheetId="18">#REF!</definedName>
    <definedName name="Tav_4_3_ITALIA_9" localSheetId="19">#REF!</definedName>
    <definedName name="Tav_4_3_ITALIA_9" localSheetId="20">#REF!</definedName>
    <definedName name="Tav_4_3_ITALIA_9" localSheetId="21">#REF!</definedName>
    <definedName name="Tav_4_3_ITALIA_9" localSheetId="22">#REF!</definedName>
    <definedName name="Tav_4_3_ITALIA_9" localSheetId="23">#REF!</definedName>
    <definedName name="Tav_4_3_ITALIA_9" localSheetId="24">#REF!</definedName>
    <definedName name="Tav_4_3_ITALIA_9" localSheetId="25">#REF!</definedName>
    <definedName name="Tav_4_3_ITALIA_9" localSheetId="26">#REF!</definedName>
    <definedName name="Tav_4_3_ITALIA_9" localSheetId="0">#REF!</definedName>
    <definedName name="Tav_4_3_ITALIA_9" localSheetId="1">#REF!</definedName>
    <definedName name="Tav_4_3_ITALIA_9" localSheetId="2">#REF!</definedName>
    <definedName name="Tav_4_3_ITALIA_9" localSheetId="3">#REF!</definedName>
    <definedName name="Tav_4_3_ITALIA_9" localSheetId="4">#REF!</definedName>
    <definedName name="Tav_4_3_ITALIA_9">#REF!</definedName>
    <definedName name="Tav_4_3_MEZZOGIORNO" localSheetId="5">#REF!</definedName>
    <definedName name="Tav_4_3_MEZZOGIORNO" localSheetId="6">#REF!</definedName>
    <definedName name="Tav_4_3_MEZZOGIORNO" localSheetId="7">#REF!</definedName>
    <definedName name="Tav_4_3_MEZZOGIORNO" localSheetId="8">#REF!</definedName>
    <definedName name="Tav_4_3_MEZZOGIORNO" localSheetId="9">#REF!</definedName>
    <definedName name="Tav_4_3_MEZZOGIORNO" localSheetId="10">#REF!</definedName>
    <definedName name="Tav_4_3_MEZZOGIORNO" localSheetId="11">#REF!</definedName>
    <definedName name="Tav_4_3_MEZZOGIORNO" localSheetId="12">#REF!</definedName>
    <definedName name="Tav_4_3_MEZZOGIORNO" localSheetId="13">#REF!</definedName>
    <definedName name="Tav_4_3_MEZZOGIORNO" localSheetId="14">#REF!</definedName>
    <definedName name="Tav_4_3_MEZZOGIORNO" localSheetId="15">#REF!</definedName>
    <definedName name="Tav_4_3_MEZZOGIORNO" localSheetId="16">#REF!</definedName>
    <definedName name="Tav_4_3_MEZZOGIORNO" localSheetId="17">#REF!</definedName>
    <definedName name="Tav_4_3_MEZZOGIORNO" localSheetId="18">#REF!</definedName>
    <definedName name="Tav_4_3_MEZZOGIORNO" localSheetId="19">#REF!</definedName>
    <definedName name="Tav_4_3_MEZZOGIORNO" localSheetId="20">#REF!</definedName>
    <definedName name="Tav_4_3_MEZZOGIORNO" localSheetId="21">#REF!</definedName>
    <definedName name="Tav_4_3_MEZZOGIORNO" localSheetId="22">#REF!</definedName>
    <definedName name="Tav_4_3_MEZZOGIORNO" localSheetId="23">#REF!</definedName>
    <definedName name="Tav_4_3_MEZZOGIORNO" localSheetId="24">#REF!</definedName>
    <definedName name="Tav_4_3_MEZZOGIORNO" localSheetId="25">#REF!</definedName>
    <definedName name="Tav_4_3_MEZZOGIORNO" localSheetId="26">#REF!</definedName>
    <definedName name="Tav_4_3_MEZZOGIORNO" localSheetId="0">#REF!</definedName>
    <definedName name="Tav_4_3_MEZZOGIORNO" localSheetId="1">#REF!</definedName>
    <definedName name="Tav_4_3_MEZZOGIORNO" localSheetId="2">#REF!</definedName>
    <definedName name="Tav_4_3_MEZZOGIORNO" localSheetId="3">#REF!</definedName>
    <definedName name="Tav_4_3_MEZZOGIORNO" localSheetId="4">#REF!</definedName>
    <definedName name="Tav_4_3_MEZZOGIORNO">#REF!</definedName>
    <definedName name="Tav_4_3_MEZZOGIORNO_1" localSheetId="5">#REF!</definedName>
    <definedName name="Tav_4_3_MEZZOGIORNO_1" localSheetId="6">#REF!</definedName>
    <definedName name="Tav_4_3_MEZZOGIORNO_1" localSheetId="7">#REF!</definedName>
    <definedName name="Tav_4_3_MEZZOGIORNO_1" localSheetId="8">#REF!</definedName>
    <definedName name="Tav_4_3_MEZZOGIORNO_1" localSheetId="9">#REF!</definedName>
    <definedName name="Tav_4_3_MEZZOGIORNO_1" localSheetId="10">#REF!</definedName>
    <definedName name="Tav_4_3_MEZZOGIORNO_1" localSheetId="11">#REF!</definedName>
    <definedName name="Tav_4_3_MEZZOGIORNO_1" localSheetId="12">#REF!</definedName>
    <definedName name="Tav_4_3_MEZZOGIORNO_1" localSheetId="13">#REF!</definedName>
    <definedName name="Tav_4_3_MEZZOGIORNO_1" localSheetId="14">#REF!</definedName>
    <definedName name="Tav_4_3_MEZZOGIORNO_1" localSheetId="15">#REF!</definedName>
    <definedName name="Tav_4_3_MEZZOGIORNO_1" localSheetId="16">#REF!</definedName>
    <definedName name="Tav_4_3_MEZZOGIORNO_1" localSheetId="17">#REF!</definedName>
    <definedName name="Tav_4_3_MEZZOGIORNO_1" localSheetId="18">#REF!</definedName>
    <definedName name="Tav_4_3_MEZZOGIORNO_1" localSheetId="19">#REF!</definedName>
    <definedName name="Tav_4_3_MEZZOGIORNO_1" localSheetId="20">#REF!</definedName>
    <definedName name="Tav_4_3_MEZZOGIORNO_1" localSheetId="21">#REF!</definedName>
    <definedName name="Tav_4_3_MEZZOGIORNO_1" localSheetId="22">#REF!</definedName>
    <definedName name="Tav_4_3_MEZZOGIORNO_1" localSheetId="23">#REF!</definedName>
    <definedName name="Tav_4_3_MEZZOGIORNO_1" localSheetId="24">#REF!</definedName>
    <definedName name="Tav_4_3_MEZZOGIORNO_1" localSheetId="25">#REF!</definedName>
    <definedName name="Tav_4_3_MEZZOGIORNO_1" localSheetId="26">#REF!</definedName>
    <definedName name="Tav_4_3_MEZZOGIORNO_1" localSheetId="0">#REF!</definedName>
    <definedName name="Tav_4_3_MEZZOGIORNO_1" localSheetId="1">#REF!</definedName>
    <definedName name="Tav_4_3_MEZZOGIORNO_1" localSheetId="2">#REF!</definedName>
    <definedName name="Tav_4_3_MEZZOGIORNO_1" localSheetId="3">#REF!</definedName>
    <definedName name="Tav_4_3_MEZZOGIORNO_1" localSheetId="4">#REF!</definedName>
    <definedName name="Tav_4_3_MEZZOGIORNO_1">#REF!</definedName>
    <definedName name="Tav_4_3_MEZZOGIORNO_10" localSheetId="5">#REF!</definedName>
    <definedName name="Tav_4_3_MEZZOGIORNO_10" localSheetId="6">#REF!</definedName>
    <definedName name="Tav_4_3_MEZZOGIORNO_10" localSheetId="7">#REF!</definedName>
    <definedName name="Tav_4_3_MEZZOGIORNO_10" localSheetId="8">#REF!</definedName>
    <definedName name="Tav_4_3_MEZZOGIORNO_10" localSheetId="9">#REF!</definedName>
    <definedName name="Tav_4_3_MEZZOGIORNO_10" localSheetId="10">#REF!</definedName>
    <definedName name="Tav_4_3_MEZZOGIORNO_10" localSheetId="11">#REF!</definedName>
    <definedName name="Tav_4_3_MEZZOGIORNO_10" localSheetId="12">#REF!</definedName>
    <definedName name="Tav_4_3_MEZZOGIORNO_10" localSheetId="13">#REF!</definedName>
    <definedName name="Tav_4_3_MEZZOGIORNO_10" localSheetId="14">#REF!</definedName>
    <definedName name="Tav_4_3_MEZZOGIORNO_10" localSheetId="15">#REF!</definedName>
    <definedName name="Tav_4_3_MEZZOGIORNO_10" localSheetId="16">#REF!</definedName>
    <definedName name="Tav_4_3_MEZZOGIORNO_10" localSheetId="17">#REF!</definedName>
    <definedName name="Tav_4_3_MEZZOGIORNO_10" localSheetId="18">#REF!</definedName>
    <definedName name="Tav_4_3_MEZZOGIORNO_10" localSheetId="19">#REF!</definedName>
    <definedName name="Tav_4_3_MEZZOGIORNO_10" localSheetId="20">#REF!</definedName>
    <definedName name="Tav_4_3_MEZZOGIORNO_10" localSheetId="21">#REF!</definedName>
    <definedName name="Tav_4_3_MEZZOGIORNO_10" localSheetId="22">#REF!</definedName>
    <definedName name="Tav_4_3_MEZZOGIORNO_10" localSheetId="23">#REF!</definedName>
    <definedName name="Tav_4_3_MEZZOGIORNO_10" localSheetId="24">#REF!</definedName>
    <definedName name="Tav_4_3_MEZZOGIORNO_10" localSheetId="25">#REF!</definedName>
    <definedName name="Tav_4_3_MEZZOGIORNO_10" localSheetId="26">#REF!</definedName>
    <definedName name="Tav_4_3_MEZZOGIORNO_10" localSheetId="0">#REF!</definedName>
    <definedName name="Tav_4_3_MEZZOGIORNO_10" localSheetId="1">#REF!</definedName>
    <definedName name="Tav_4_3_MEZZOGIORNO_10" localSheetId="2">#REF!</definedName>
    <definedName name="Tav_4_3_MEZZOGIORNO_10" localSheetId="3">#REF!</definedName>
    <definedName name="Tav_4_3_MEZZOGIORNO_10" localSheetId="4">#REF!</definedName>
    <definedName name="Tav_4_3_MEZZOGIORNO_10">#REF!</definedName>
    <definedName name="Tav_4_3_MEZZOGIORNO_11" localSheetId="5">#REF!</definedName>
    <definedName name="Tav_4_3_MEZZOGIORNO_11" localSheetId="6">#REF!</definedName>
    <definedName name="Tav_4_3_MEZZOGIORNO_11" localSheetId="7">#REF!</definedName>
    <definedName name="Tav_4_3_MEZZOGIORNO_11" localSheetId="8">#REF!</definedName>
    <definedName name="Tav_4_3_MEZZOGIORNO_11" localSheetId="9">#REF!</definedName>
    <definedName name="Tav_4_3_MEZZOGIORNO_11" localSheetId="10">#REF!</definedName>
    <definedName name="Tav_4_3_MEZZOGIORNO_11" localSheetId="11">#REF!</definedName>
    <definedName name="Tav_4_3_MEZZOGIORNO_11" localSheetId="12">#REF!</definedName>
    <definedName name="Tav_4_3_MEZZOGIORNO_11" localSheetId="13">#REF!</definedName>
    <definedName name="Tav_4_3_MEZZOGIORNO_11" localSheetId="14">#REF!</definedName>
    <definedName name="Tav_4_3_MEZZOGIORNO_11" localSheetId="15">#REF!</definedName>
    <definedName name="Tav_4_3_MEZZOGIORNO_11" localSheetId="16">#REF!</definedName>
    <definedName name="Tav_4_3_MEZZOGIORNO_11" localSheetId="17">#REF!</definedName>
    <definedName name="Tav_4_3_MEZZOGIORNO_11" localSheetId="18">#REF!</definedName>
    <definedName name="Tav_4_3_MEZZOGIORNO_11" localSheetId="19">#REF!</definedName>
    <definedName name="Tav_4_3_MEZZOGIORNO_11" localSheetId="20">#REF!</definedName>
    <definedName name="Tav_4_3_MEZZOGIORNO_11" localSheetId="21">#REF!</definedName>
    <definedName name="Tav_4_3_MEZZOGIORNO_11" localSheetId="22">#REF!</definedName>
    <definedName name="Tav_4_3_MEZZOGIORNO_11" localSheetId="23">#REF!</definedName>
    <definedName name="Tav_4_3_MEZZOGIORNO_11" localSheetId="24">#REF!</definedName>
    <definedName name="Tav_4_3_MEZZOGIORNO_11" localSheetId="25">#REF!</definedName>
    <definedName name="Tav_4_3_MEZZOGIORNO_11" localSheetId="26">#REF!</definedName>
    <definedName name="Tav_4_3_MEZZOGIORNO_11" localSheetId="0">#REF!</definedName>
    <definedName name="Tav_4_3_MEZZOGIORNO_11" localSheetId="1">#REF!</definedName>
    <definedName name="Tav_4_3_MEZZOGIORNO_11" localSheetId="2">#REF!</definedName>
    <definedName name="Tav_4_3_MEZZOGIORNO_11" localSheetId="3">#REF!</definedName>
    <definedName name="Tav_4_3_MEZZOGIORNO_11" localSheetId="4">#REF!</definedName>
    <definedName name="Tav_4_3_MEZZOGIORNO_11">#REF!</definedName>
    <definedName name="Tav_4_3_MEZZOGIORNO_12" localSheetId="5">#REF!</definedName>
    <definedName name="Tav_4_3_MEZZOGIORNO_12" localSheetId="6">#REF!</definedName>
    <definedName name="Tav_4_3_MEZZOGIORNO_12" localSheetId="7">#REF!</definedName>
    <definedName name="Tav_4_3_MEZZOGIORNO_12" localSheetId="8">#REF!</definedName>
    <definedName name="Tav_4_3_MEZZOGIORNO_12" localSheetId="9">#REF!</definedName>
    <definedName name="Tav_4_3_MEZZOGIORNO_12" localSheetId="10">#REF!</definedName>
    <definedName name="Tav_4_3_MEZZOGIORNO_12" localSheetId="11">#REF!</definedName>
    <definedName name="Tav_4_3_MEZZOGIORNO_12" localSheetId="12">#REF!</definedName>
    <definedName name="Tav_4_3_MEZZOGIORNO_12" localSheetId="13">#REF!</definedName>
    <definedName name="Tav_4_3_MEZZOGIORNO_12" localSheetId="14">#REF!</definedName>
    <definedName name="Tav_4_3_MEZZOGIORNO_12" localSheetId="15">#REF!</definedName>
    <definedName name="Tav_4_3_MEZZOGIORNO_12" localSheetId="16">#REF!</definedName>
    <definedName name="Tav_4_3_MEZZOGIORNO_12" localSheetId="17">#REF!</definedName>
    <definedName name="Tav_4_3_MEZZOGIORNO_12" localSheetId="18">#REF!</definedName>
    <definedName name="Tav_4_3_MEZZOGIORNO_12" localSheetId="19">#REF!</definedName>
    <definedName name="Tav_4_3_MEZZOGIORNO_12" localSheetId="20">#REF!</definedName>
    <definedName name="Tav_4_3_MEZZOGIORNO_12" localSheetId="21">#REF!</definedName>
    <definedName name="Tav_4_3_MEZZOGIORNO_12" localSheetId="22">#REF!</definedName>
    <definedName name="Tav_4_3_MEZZOGIORNO_12" localSheetId="23">#REF!</definedName>
    <definedName name="Tav_4_3_MEZZOGIORNO_12" localSheetId="24">#REF!</definedName>
    <definedName name="Tav_4_3_MEZZOGIORNO_12" localSheetId="25">#REF!</definedName>
    <definedName name="Tav_4_3_MEZZOGIORNO_12" localSheetId="26">#REF!</definedName>
    <definedName name="Tav_4_3_MEZZOGIORNO_12" localSheetId="0">#REF!</definedName>
    <definedName name="Tav_4_3_MEZZOGIORNO_12" localSheetId="1">#REF!</definedName>
    <definedName name="Tav_4_3_MEZZOGIORNO_12" localSheetId="2">#REF!</definedName>
    <definedName name="Tav_4_3_MEZZOGIORNO_12" localSheetId="3">#REF!</definedName>
    <definedName name="Tav_4_3_MEZZOGIORNO_12" localSheetId="4">#REF!</definedName>
    <definedName name="Tav_4_3_MEZZOGIORNO_12">#REF!</definedName>
    <definedName name="Tav_4_3_MEZZOGIORNO_13" localSheetId="5">#REF!</definedName>
    <definedName name="Tav_4_3_MEZZOGIORNO_13" localSheetId="6">#REF!</definedName>
    <definedName name="Tav_4_3_MEZZOGIORNO_13" localSheetId="7">#REF!</definedName>
    <definedName name="Tav_4_3_MEZZOGIORNO_13" localSheetId="8">#REF!</definedName>
    <definedName name="Tav_4_3_MEZZOGIORNO_13" localSheetId="9">#REF!</definedName>
    <definedName name="Tav_4_3_MEZZOGIORNO_13" localSheetId="10">#REF!</definedName>
    <definedName name="Tav_4_3_MEZZOGIORNO_13" localSheetId="11">#REF!</definedName>
    <definedName name="Tav_4_3_MEZZOGIORNO_13" localSheetId="12">#REF!</definedName>
    <definedName name="Tav_4_3_MEZZOGIORNO_13" localSheetId="13">#REF!</definedName>
    <definedName name="Tav_4_3_MEZZOGIORNO_13" localSheetId="14">#REF!</definedName>
    <definedName name="Tav_4_3_MEZZOGIORNO_13" localSheetId="15">#REF!</definedName>
    <definedName name="Tav_4_3_MEZZOGIORNO_13" localSheetId="16">#REF!</definedName>
    <definedName name="Tav_4_3_MEZZOGIORNO_13" localSheetId="17">#REF!</definedName>
    <definedName name="Tav_4_3_MEZZOGIORNO_13" localSheetId="18">#REF!</definedName>
    <definedName name="Tav_4_3_MEZZOGIORNO_13" localSheetId="19">#REF!</definedName>
    <definedName name="Tav_4_3_MEZZOGIORNO_13" localSheetId="20">#REF!</definedName>
    <definedName name="Tav_4_3_MEZZOGIORNO_13" localSheetId="21">#REF!</definedName>
    <definedName name="Tav_4_3_MEZZOGIORNO_13" localSheetId="22">#REF!</definedName>
    <definedName name="Tav_4_3_MEZZOGIORNO_13" localSheetId="23">#REF!</definedName>
    <definedName name="Tav_4_3_MEZZOGIORNO_13" localSheetId="24">#REF!</definedName>
    <definedName name="Tav_4_3_MEZZOGIORNO_13" localSheetId="25">#REF!</definedName>
    <definedName name="Tav_4_3_MEZZOGIORNO_13" localSheetId="26">#REF!</definedName>
    <definedName name="Tav_4_3_MEZZOGIORNO_13" localSheetId="0">#REF!</definedName>
    <definedName name="Tav_4_3_MEZZOGIORNO_13" localSheetId="1">#REF!</definedName>
    <definedName name="Tav_4_3_MEZZOGIORNO_13" localSheetId="2">#REF!</definedName>
    <definedName name="Tav_4_3_MEZZOGIORNO_13" localSheetId="3">#REF!</definedName>
    <definedName name="Tav_4_3_MEZZOGIORNO_13" localSheetId="4">#REF!</definedName>
    <definedName name="Tav_4_3_MEZZOGIORNO_13">#REF!</definedName>
    <definedName name="Tav_4_3_MEZZOGIORNO_2" localSheetId="5">#REF!</definedName>
    <definedName name="Tav_4_3_MEZZOGIORNO_2" localSheetId="6">#REF!</definedName>
    <definedName name="Tav_4_3_MEZZOGIORNO_2" localSheetId="7">#REF!</definedName>
    <definedName name="Tav_4_3_MEZZOGIORNO_2" localSheetId="8">#REF!</definedName>
    <definedName name="Tav_4_3_MEZZOGIORNO_2" localSheetId="9">#REF!</definedName>
    <definedName name="Tav_4_3_MEZZOGIORNO_2" localSheetId="10">#REF!</definedName>
    <definedName name="Tav_4_3_MEZZOGIORNO_2" localSheetId="11">#REF!</definedName>
    <definedName name="Tav_4_3_MEZZOGIORNO_2" localSheetId="12">#REF!</definedName>
    <definedName name="Tav_4_3_MEZZOGIORNO_2" localSheetId="13">#REF!</definedName>
    <definedName name="Tav_4_3_MEZZOGIORNO_2" localSheetId="14">#REF!</definedName>
    <definedName name="Tav_4_3_MEZZOGIORNO_2" localSheetId="15">#REF!</definedName>
    <definedName name="Tav_4_3_MEZZOGIORNO_2" localSheetId="16">#REF!</definedName>
    <definedName name="Tav_4_3_MEZZOGIORNO_2" localSheetId="17">#REF!</definedName>
    <definedName name="Tav_4_3_MEZZOGIORNO_2" localSheetId="18">#REF!</definedName>
    <definedName name="Tav_4_3_MEZZOGIORNO_2" localSheetId="19">#REF!</definedName>
    <definedName name="Tav_4_3_MEZZOGIORNO_2" localSheetId="20">#REF!</definedName>
    <definedName name="Tav_4_3_MEZZOGIORNO_2" localSheetId="21">#REF!</definedName>
    <definedName name="Tav_4_3_MEZZOGIORNO_2" localSheetId="22">#REF!</definedName>
    <definedName name="Tav_4_3_MEZZOGIORNO_2" localSheetId="23">#REF!</definedName>
    <definedName name="Tav_4_3_MEZZOGIORNO_2" localSheetId="24">#REF!</definedName>
    <definedName name="Tav_4_3_MEZZOGIORNO_2" localSheetId="25">#REF!</definedName>
    <definedName name="Tav_4_3_MEZZOGIORNO_2" localSheetId="26">#REF!</definedName>
    <definedName name="Tav_4_3_MEZZOGIORNO_2" localSheetId="0">#REF!</definedName>
    <definedName name="Tav_4_3_MEZZOGIORNO_2" localSheetId="1">#REF!</definedName>
    <definedName name="Tav_4_3_MEZZOGIORNO_2" localSheetId="2">#REF!</definedName>
    <definedName name="Tav_4_3_MEZZOGIORNO_2" localSheetId="3">#REF!</definedName>
    <definedName name="Tav_4_3_MEZZOGIORNO_2" localSheetId="4">#REF!</definedName>
    <definedName name="Tav_4_3_MEZZOGIORNO_2">#REF!</definedName>
    <definedName name="Tav_4_3_MEZZOGIORNO_3" localSheetId="5">#REF!</definedName>
    <definedName name="Tav_4_3_MEZZOGIORNO_3" localSheetId="6">#REF!</definedName>
    <definedName name="Tav_4_3_MEZZOGIORNO_3" localSheetId="7">#REF!</definedName>
    <definedName name="Tav_4_3_MEZZOGIORNO_3" localSheetId="8">#REF!</definedName>
    <definedName name="Tav_4_3_MEZZOGIORNO_3" localSheetId="9">#REF!</definedName>
    <definedName name="Tav_4_3_MEZZOGIORNO_3" localSheetId="10">#REF!</definedName>
    <definedName name="Tav_4_3_MEZZOGIORNO_3" localSheetId="11">#REF!</definedName>
    <definedName name="Tav_4_3_MEZZOGIORNO_3" localSheetId="12">#REF!</definedName>
    <definedName name="Tav_4_3_MEZZOGIORNO_3" localSheetId="13">#REF!</definedName>
    <definedName name="Tav_4_3_MEZZOGIORNO_3" localSheetId="14">#REF!</definedName>
    <definedName name="Tav_4_3_MEZZOGIORNO_3" localSheetId="15">#REF!</definedName>
    <definedName name="Tav_4_3_MEZZOGIORNO_3" localSheetId="16">#REF!</definedName>
    <definedName name="Tav_4_3_MEZZOGIORNO_3" localSheetId="17">#REF!</definedName>
    <definedName name="Tav_4_3_MEZZOGIORNO_3" localSheetId="18">#REF!</definedName>
    <definedName name="Tav_4_3_MEZZOGIORNO_3" localSheetId="19">#REF!</definedName>
    <definedName name="Tav_4_3_MEZZOGIORNO_3" localSheetId="20">#REF!</definedName>
    <definedName name="Tav_4_3_MEZZOGIORNO_3" localSheetId="21">#REF!</definedName>
    <definedName name="Tav_4_3_MEZZOGIORNO_3" localSheetId="22">#REF!</definedName>
    <definedName name="Tav_4_3_MEZZOGIORNO_3" localSheetId="23">#REF!</definedName>
    <definedName name="Tav_4_3_MEZZOGIORNO_3" localSheetId="24">#REF!</definedName>
    <definedName name="Tav_4_3_MEZZOGIORNO_3" localSheetId="25">#REF!</definedName>
    <definedName name="Tav_4_3_MEZZOGIORNO_3" localSheetId="26">#REF!</definedName>
    <definedName name="Tav_4_3_MEZZOGIORNO_3" localSheetId="0">#REF!</definedName>
    <definedName name="Tav_4_3_MEZZOGIORNO_3" localSheetId="1">#REF!</definedName>
    <definedName name="Tav_4_3_MEZZOGIORNO_3" localSheetId="2">#REF!</definedName>
    <definedName name="Tav_4_3_MEZZOGIORNO_3" localSheetId="3">#REF!</definedName>
    <definedName name="Tav_4_3_MEZZOGIORNO_3" localSheetId="4">#REF!</definedName>
    <definedName name="Tav_4_3_MEZZOGIORNO_3">#REF!</definedName>
    <definedName name="Tav_4_3_MEZZOGIORNO_4" localSheetId="5">#REF!</definedName>
    <definedName name="Tav_4_3_MEZZOGIORNO_4" localSheetId="6">#REF!</definedName>
    <definedName name="Tav_4_3_MEZZOGIORNO_4" localSheetId="7">#REF!</definedName>
    <definedName name="Tav_4_3_MEZZOGIORNO_4" localSheetId="8">#REF!</definedName>
    <definedName name="Tav_4_3_MEZZOGIORNO_4" localSheetId="9">#REF!</definedName>
    <definedName name="Tav_4_3_MEZZOGIORNO_4" localSheetId="10">#REF!</definedName>
    <definedName name="Tav_4_3_MEZZOGIORNO_4" localSheetId="11">#REF!</definedName>
    <definedName name="Tav_4_3_MEZZOGIORNO_4" localSheetId="12">#REF!</definedName>
    <definedName name="Tav_4_3_MEZZOGIORNO_4" localSheetId="13">#REF!</definedName>
    <definedName name="Tav_4_3_MEZZOGIORNO_4" localSheetId="14">#REF!</definedName>
    <definedName name="Tav_4_3_MEZZOGIORNO_4" localSheetId="15">#REF!</definedName>
    <definedName name="Tav_4_3_MEZZOGIORNO_4" localSheetId="16">#REF!</definedName>
    <definedName name="Tav_4_3_MEZZOGIORNO_4" localSheetId="17">#REF!</definedName>
    <definedName name="Tav_4_3_MEZZOGIORNO_4" localSheetId="18">#REF!</definedName>
    <definedName name="Tav_4_3_MEZZOGIORNO_4" localSheetId="19">#REF!</definedName>
    <definedName name="Tav_4_3_MEZZOGIORNO_4" localSheetId="20">#REF!</definedName>
    <definedName name="Tav_4_3_MEZZOGIORNO_4" localSheetId="21">#REF!</definedName>
    <definedName name="Tav_4_3_MEZZOGIORNO_4" localSheetId="22">#REF!</definedName>
    <definedName name="Tav_4_3_MEZZOGIORNO_4" localSheetId="23">#REF!</definedName>
    <definedName name="Tav_4_3_MEZZOGIORNO_4" localSheetId="24">#REF!</definedName>
    <definedName name="Tav_4_3_MEZZOGIORNO_4" localSheetId="25">#REF!</definedName>
    <definedName name="Tav_4_3_MEZZOGIORNO_4" localSheetId="26">#REF!</definedName>
    <definedName name="Tav_4_3_MEZZOGIORNO_4" localSheetId="0">#REF!</definedName>
    <definedName name="Tav_4_3_MEZZOGIORNO_4" localSheetId="1">#REF!</definedName>
    <definedName name="Tav_4_3_MEZZOGIORNO_4" localSheetId="2">#REF!</definedName>
    <definedName name="Tav_4_3_MEZZOGIORNO_4" localSheetId="3">#REF!</definedName>
    <definedName name="Tav_4_3_MEZZOGIORNO_4" localSheetId="4">#REF!</definedName>
    <definedName name="Tav_4_3_MEZZOGIORNO_4">#REF!</definedName>
    <definedName name="Tav_4_3_MEZZOGIORNO_5" localSheetId="5">#REF!</definedName>
    <definedName name="Tav_4_3_MEZZOGIORNO_5" localSheetId="6">#REF!</definedName>
    <definedName name="Tav_4_3_MEZZOGIORNO_5" localSheetId="7">#REF!</definedName>
    <definedName name="Tav_4_3_MEZZOGIORNO_5" localSheetId="8">#REF!</definedName>
    <definedName name="Tav_4_3_MEZZOGIORNO_5" localSheetId="9">#REF!</definedName>
    <definedName name="Tav_4_3_MEZZOGIORNO_5" localSheetId="10">#REF!</definedName>
    <definedName name="Tav_4_3_MEZZOGIORNO_5" localSheetId="11">#REF!</definedName>
    <definedName name="Tav_4_3_MEZZOGIORNO_5" localSheetId="12">#REF!</definedName>
    <definedName name="Tav_4_3_MEZZOGIORNO_5" localSheetId="13">#REF!</definedName>
    <definedName name="Tav_4_3_MEZZOGIORNO_5" localSheetId="14">#REF!</definedName>
    <definedName name="Tav_4_3_MEZZOGIORNO_5" localSheetId="15">#REF!</definedName>
    <definedName name="Tav_4_3_MEZZOGIORNO_5" localSheetId="16">#REF!</definedName>
    <definedName name="Tav_4_3_MEZZOGIORNO_5" localSheetId="17">#REF!</definedName>
    <definedName name="Tav_4_3_MEZZOGIORNO_5" localSheetId="18">#REF!</definedName>
    <definedName name="Tav_4_3_MEZZOGIORNO_5" localSheetId="19">#REF!</definedName>
    <definedName name="Tav_4_3_MEZZOGIORNO_5" localSheetId="20">#REF!</definedName>
    <definedName name="Tav_4_3_MEZZOGIORNO_5" localSheetId="21">#REF!</definedName>
    <definedName name="Tav_4_3_MEZZOGIORNO_5" localSheetId="22">#REF!</definedName>
    <definedName name="Tav_4_3_MEZZOGIORNO_5" localSheetId="23">#REF!</definedName>
    <definedName name="Tav_4_3_MEZZOGIORNO_5" localSheetId="24">#REF!</definedName>
    <definedName name="Tav_4_3_MEZZOGIORNO_5" localSheetId="25">#REF!</definedName>
    <definedName name="Tav_4_3_MEZZOGIORNO_5" localSheetId="26">#REF!</definedName>
    <definedName name="Tav_4_3_MEZZOGIORNO_5" localSheetId="0">#REF!</definedName>
    <definedName name="Tav_4_3_MEZZOGIORNO_5" localSheetId="1">#REF!</definedName>
    <definedName name="Tav_4_3_MEZZOGIORNO_5" localSheetId="2">#REF!</definedName>
    <definedName name="Tav_4_3_MEZZOGIORNO_5" localSheetId="3">#REF!</definedName>
    <definedName name="Tav_4_3_MEZZOGIORNO_5" localSheetId="4">#REF!</definedName>
    <definedName name="Tav_4_3_MEZZOGIORNO_5">#REF!</definedName>
    <definedName name="Tav_4_3_MEZZOGIORNO_6" localSheetId="5">#REF!</definedName>
    <definedName name="Tav_4_3_MEZZOGIORNO_6" localSheetId="6">#REF!</definedName>
    <definedName name="Tav_4_3_MEZZOGIORNO_6" localSheetId="7">#REF!</definedName>
    <definedName name="Tav_4_3_MEZZOGIORNO_6" localSheetId="8">#REF!</definedName>
    <definedName name="Tav_4_3_MEZZOGIORNO_6" localSheetId="9">#REF!</definedName>
    <definedName name="Tav_4_3_MEZZOGIORNO_6" localSheetId="10">#REF!</definedName>
    <definedName name="Tav_4_3_MEZZOGIORNO_6" localSheetId="11">#REF!</definedName>
    <definedName name="Tav_4_3_MEZZOGIORNO_6" localSheetId="12">#REF!</definedName>
    <definedName name="Tav_4_3_MEZZOGIORNO_6" localSheetId="13">#REF!</definedName>
    <definedName name="Tav_4_3_MEZZOGIORNO_6" localSheetId="14">#REF!</definedName>
    <definedName name="Tav_4_3_MEZZOGIORNO_6" localSheetId="15">#REF!</definedName>
    <definedName name="Tav_4_3_MEZZOGIORNO_6" localSheetId="16">#REF!</definedName>
    <definedName name="Tav_4_3_MEZZOGIORNO_6" localSheetId="17">#REF!</definedName>
    <definedName name="Tav_4_3_MEZZOGIORNO_6" localSheetId="18">#REF!</definedName>
    <definedName name="Tav_4_3_MEZZOGIORNO_6" localSheetId="19">#REF!</definedName>
    <definedName name="Tav_4_3_MEZZOGIORNO_6" localSheetId="20">#REF!</definedName>
    <definedName name="Tav_4_3_MEZZOGIORNO_6" localSheetId="21">#REF!</definedName>
    <definedName name="Tav_4_3_MEZZOGIORNO_6" localSheetId="22">#REF!</definedName>
    <definedName name="Tav_4_3_MEZZOGIORNO_6" localSheetId="23">#REF!</definedName>
    <definedName name="Tav_4_3_MEZZOGIORNO_6" localSheetId="24">#REF!</definedName>
    <definedName name="Tav_4_3_MEZZOGIORNO_6" localSheetId="25">#REF!</definedName>
    <definedName name="Tav_4_3_MEZZOGIORNO_6" localSheetId="26">#REF!</definedName>
    <definedName name="Tav_4_3_MEZZOGIORNO_6" localSheetId="0">#REF!</definedName>
    <definedName name="Tav_4_3_MEZZOGIORNO_6" localSheetId="1">#REF!</definedName>
    <definedName name="Tav_4_3_MEZZOGIORNO_6" localSheetId="2">#REF!</definedName>
    <definedName name="Tav_4_3_MEZZOGIORNO_6" localSheetId="3">#REF!</definedName>
    <definedName name="Tav_4_3_MEZZOGIORNO_6" localSheetId="4">#REF!</definedName>
    <definedName name="Tav_4_3_MEZZOGIORNO_6">#REF!</definedName>
    <definedName name="Tav_4_3_MEZZOGIORNO_7" localSheetId="5">#REF!</definedName>
    <definedName name="Tav_4_3_MEZZOGIORNO_7" localSheetId="6">#REF!</definedName>
    <definedName name="Tav_4_3_MEZZOGIORNO_7" localSheetId="7">#REF!</definedName>
    <definedName name="Tav_4_3_MEZZOGIORNO_7" localSheetId="8">#REF!</definedName>
    <definedName name="Tav_4_3_MEZZOGIORNO_7" localSheetId="9">#REF!</definedName>
    <definedName name="Tav_4_3_MEZZOGIORNO_7" localSheetId="10">#REF!</definedName>
    <definedName name="Tav_4_3_MEZZOGIORNO_7" localSheetId="11">#REF!</definedName>
    <definedName name="Tav_4_3_MEZZOGIORNO_7" localSheetId="12">#REF!</definedName>
    <definedName name="Tav_4_3_MEZZOGIORNO_7" localSheetId="13">#REF!</definedName>
    <definedName name="Tav_4_3_MEZZOGIORNO_7" localSheetId="14">#REF!</definedName>
    <definedName name="Tav_4_3_MEZZOGIORNO_7" localSheetId="15">#REF!</definedName>
    <definedName name="Tav_4_3_MEZZOGIORNO_7" localSheetId="16">#REF!</definedName>
    <definedName name="Tav_4_3_MEZZOGIORNO_7" localSheetId="17">#REF!</definedName>
    <definedName name="Tav_4_3_MEZZOGIORNO_7" localSheetId="18">#REF!</definedName>
    <definedName name="Tav_4_3_MEZZOGIORNO_7" localSheetId="19">#REF!</definedName>
    <definedName name="Tav_4_3_MEZZOGIORNO_7" localSheetId="20">#REF!</definedName>
    <definedName name="Tav_4_3_MEZZOGIORNO_7" localSheetId="21">#REF!</definedName>
    <definedName name="Tav_4_3_MEZZOGIORNO_7" localSheetId="22">#REF!</definedName>
    <definedName name="Tav_4_3_MEZZOGIORNO_7" localSheetId="23">#REF!</definedName>
    <definedName name="Tav_4_3_MEZZOGIORNO_7" localSheetId="24">#REF!</definedName>
    <definedName name="Tav_4_3_MEZZOGIORNO_7" localSheetId="25">#REF!</definedName>
    <definedName name="Tav_4_3_MEZZOGIORNO_7" localSheetId="26">#REF!</definedName>
    <definedName name="Tav_4_3_MEZZOGIORNO_7" localSheetId="0">#REF!</definedName>
    <definedName name="Tav_4_3_MEZZOGIORNO_7" localSheetId="1">#REF!</definedName>
    <definedName name="Tav_4_3_MEZZOGIORNO_7" localSheetId="2">#REF!</definedName>
    <definedName name="Tav_4_3_MEZZOGIORNO_7" localSheetId="3">#REF!</definedName>
    <definedName name="Tav_4_3_MEZZOGIORNO_7" localSheetId="4">#REF!</definedName>
    <definedName name="Tav_4_3_MEZZOGIORNO_7">#REF!</definedName>
    <definedName name="Tav_4_3_MEZZOGIORNO_8" localSheetId="5">#REF!</definedName>
    <definedName name="Tav_4_3_MEZZOGIORNO_8" localSheetId="6">#REF!</definedName>
    <definedName name="Tav_4_3_MEZZOGIORNO_8" localSheetId="7">#REF!</definedName>
    <definedName name="Tav_4_3_MEZZOGIORNO_8" localSheetId="8">#REF!</definedName>
    <definedName name="Tav_4_3_MEZZOGIORNO_8" localSheetId="9">#REF!</definedName>
    <definedName name="Tav_4_3_MEZZOGIORNO_8" localSheetId="10">#REF!</definedName>
    <definedName name="Tav_4_3_MEZZOGIORNO_8" localSheetId="11">#REF!</definedName>
    <definedName name="Tav_4_3_MEZZOGIORNO_8" localSheetId="12">#REF!</definedName>
    <definedName name="Tav_4_3_MEZZOGIORNO_8" localSheetId="13">#REF!</definedName>
    <definedName name="Tav_4_3_MEZZOGIORNO_8" localSheetId="14">#REF!</definedName>
    <definedName name="Tav_4_3_MEZZOGIORNO_8" localSheetId="15">#REF!</definedName>
    <definedName name="Tav_4_3_MEZZOGIORNO_8" localSheetId="16">#REF!</definedName>
    <definedName name="Tav_4_3_MEZZOGIORNO_8" localSheetId="17">#REF!</definedName>
    <definedName name="Tav_4_3_MEZZOGIORNO_8" localSheetId="18">#REF!</definedName>
    <definedName name="Tav_4_3_MEZZOGIORNO_8" localSheetId="19">#REF!</definedName>
    <definedName name="Tav_4_3_MEZZOGIORNO_8" localSheetId="20">#REF!</definedName>
    <definedName name="Tav_4_3_MEZZOGIORNO_8" localSheetId="21">#REF!</definedName>
    <definedName name="Tav_4_3_MEZZOGIORNO_8" localSheetId="22">#REF!</definedName>
    <definedName name="Tav_4_3_MEZZOGIORNO_8" localSheetId="23">#REF!</definedName>
    <definedName name="Tav_4_3_MEZZOGIORNO_8" localSheetId="24">#REF!</definedName>
    <definedName name="Tav_4_3_MEZZOGIORNO_8" localSheetId="25">#REF!</definedName>
    <definedName name="Tav_4_3_MEZZOGIORNO_8" localSheetId="26">#REF!</definedName>
    <definedName name="Tav_4_3_MEZZOGIORNO_8" localSheetId="0">#REF!</definedName>
    <definedName name="Tav_4_3_MEZZOGIORNO_8" localSheetId="1">#REF!</definedName>
    <definedName name="Tav_4_3_MEZZOGIORNO_8" localSheetId="2">#REF!</definedName>
    <definedName name="Tav_4_3_MEZZOGIORNO_8" localSheetId="3">#REF!</definedName>
    <definedName name="Tav_4_3_MEZZOGIORNO_8" localSheetId="4">#REF!</definedName>
    <definedName name="Tav_4_3_MEZZOGIORNO_8">#REF!</definedName>
    <definedName name="Tav_4_3_MEZZOGIORNO_9" localSheetId="5">#REF!</definedName>
    <definedName name="Tav_4_3_MEZZOGIORNO_9" localSheetId="6">#REF!</definedName>
    <definedName name="Tav_4_3_MEZZOGIORNO_9" localSheetId="7">#REF!</definedName>
    <definedName name="Tav_4_3_MEZZOGIORNO_9" localSheetId="8">#REF!</definedName>
    <definedName name="Tav_4_3_MEZZOGIORNO_9" localSheetId="9">#REF!</definedName>
    <definedName name="Tav_4_3_MEZZOGIORNO_9" localSheetId="10">#REF!</definedName>
    <definedName name="Tav_4_3_MEZZOGIORNO_9" localSheetId="11">#REF!</definedName>
    <definedName name="Tav_4_3_MEZZOGIORNO_9" localSheetId="12">#REF!</definedName>
    <definedName name="Tav_4_3_MEZZOGIORNO_9" localSheetId="13">#REF!</definedName>
    <definedName name="Tav_4_3_MEZZOGIORNO_9" localSheetId="14">#REF!</definedName>
    <definedName name="Tav_4_3_MEZZOGIORNO_9" localSheetId="15">#REF!</definedName>
    <definedName name="Tav_4_3_MEZZOGIORNO_9" localSheetId="16">#REF!</definedName>
    <definedName name="Tav_4_3_MEZZOGIORNO_9" localSheetId="17">#REF!</definedName>
    <definedName name="Tav_4_3_MEZZOGIORNO_9" localSheetId="18">#REF!</definedName>
    <definedName name="Tav_4_3_MEZZOGIORNO_9" localSheetId="19">#REF!</definedName>
    <definedName name="Tav_4_3_MEZZOGIORNO_9" localSheetId="20">#REF!</definedName>
    <definedName name="Tav_4_3_MEZZOGIORNO_9" localSheetId="21">#REF!</definedName>
    <definedName name="Tav_4_3_MEZZOGIORNO_9" localSheetId="22">#REF!</definedName>
    <definedName name="Tav_4_3_MEZZOGIORNO_9" localSheetId="23">#REF!</definedName>
    <definedName name="Tav_4_3_MEZZOGIORNO_9" localSheetId="24">#REF!</definedName>
    <definedName name="Tav_4_3_MEZZOGIORNO_9" localSheetId="25">#REF!</definedName>
    <definedName name="Tav_4_3_MEZZOGIORNO_9" localSheetId="26">#REF!</definedName>
    <definedName name="Tav_4_3_MEZZOGIORNO_9" localSheetId="0">#REF!</definedName>
    <definedName name="Tav_4_3_MEZZOGIORNO_9" localSheetId="1">#REF!</definedName>
    <definedName name="Tav_4_3_MEZZOGIORNO_9" localSheetId="2">#REF!</definedName>
    <definedName name="Tav_4_3_MEZZOGIORNO_9" localSheetId="3">#REF!</definedName>
    <definedName name="Tav_4_3_MEZZOGIORNO_9" localSheetId="4">#REF!</definedName>
    <definedName name="Tav_4_3_MEZZOGIORNO_9">#REF!</definedName>
    <definedName name="Tav_4_3_NE" localSheetId="5">#REF!</definedName>
    <definedName name="Tav_4_3_NE" localSheetId="6">#REF!</definedName>
    <definedName name="Tav_4_3_NE" localSheetId="7">#REF!</definedName>
    <definedName name="Tav_4_3_NE" localSheetId="8">#REF!</definedName>
    <definedName name="Tav_4_3_NE" localSheetId="9">#REF!</definedName>
    <definedName name="Tav_4_3_NE" localSheetId="10">#REF!</definedName>
    <definedName name="Tav_4_3_NE" localSheetId="11">#REF!</definedName>
    <definedName name="Tav_4_3_NE" localSheetId="12">#REF!</definedName>
    <definedName name="Tav_4_3_NE" localSheetId="13">#REF!</definedName>
    <definedName name="Tav_4_3_NE" localSheetId="14">#REF!</definedName>
    <definedName name="Tav_4_3_NE" localSheetId="15">#REF!</definedName>
    <definedName name="Tav_4_3_NE" localSheetId="16">#REF!</definedName>
    <definedName name="Tav_4_3_NE" localSheetId="17">#REF!</definedName>
    <definedName name="Tav_4_3_NE" localSheetId="18">#REF!</definedName>
    <definedName name="Tav_4_3_NE" localSheetId="19">#REF!</definedName>
    <definedName name="Tav_4_3_NE" localSheetId="20">#REF!</definedName>
    <definedName name="Tav_4_3_NE" localSheetId="21">#REF!</definedName>
    <definedName name="Tav_4_3_NE" localSheetId="22">#REF!</definedName>
    <definedName name="Tav_4_3_NE" localSheetId="23">#REF!</definedName>
    <definedName name="Tav_4_3_NE" localSheetId="24">#REF!</definedName>
    <definedName name="Tav_4_3_NE" localSheetId="25">#REF!</definedName>
    <definedName name="Tav_4_3_NE" localSheetId="26">#REF!</definedName>
    <definedName name="Tav_4_3_NE" localSheetId="0">#REF!</definedName>
    <definedName name="Tav_4_3_NE" localSheetId="1">#REF!</definedName>
    <definedName name="Tav_4_3_NE" localSheetId="2">#REF!</definedName>
    <definedName name="Tav_4_3_NE" localSheetId="3">#REF!</definedName>
    <definedName name="Tav_4_3_NE" localSheetId="4">#REF!</definedName>
    <definedName name="Tav_4_3_NE">#REF!</definedName>
    <definedName name="Tav_4_3_NE_1" localSheetId="5">#REF!</definedName>
    <definedName name="Tav_4_3_NE_1" localSheetId="6">#REF!</definedName>
    <definedName name="Tav_4_3_NE_1" localSheetId="7">#REF!</definedName>
    <definedName name="Tav_4_3_NE_1" localSheetId="8">#REF!</definedName>
    <definedName name="Tav_4_3_NE_1" localSheetId="9">#REF!</definedName>
    <definedName name="Tav_4_3_NE_1" localSheetId="10">#REF!</definedName>
    <definedName name="Tav_4_3_NE_1" localSheetId="11">#REF!</definedName>
    <definedName name="Tav_4_3_NE_1" localSheetId="12">#REF!</definedName>
    <definedName name="Tav_4_3_NE_1" localSheetId="13">#REF!</definedName>
    <definedName name="Tav_4_3_NE_1" localSheetId="14">#REF!</definedName>
    <definedName name="Tav_4_3_NE_1" localSheetId="15">#REF!</definedName>
    <definedName name="Tav_4_3_NE_1" localSheetId="16">#REF!</definedName>
    <definedName name="Tav_4_3_NE_1" localSheetId="17">#REF!</definedName>
    <definedName name="Tav_4_3_NE_1" localSheetId="18">#REF!</definedName>
    <definedName name="Tav_4_3_NE_1" localSheetId="19">#REF!</definedName>
    <definedName name="Tav_4_3_NE_1" localSheetId="20">#REF!</definedName>
    <definedName name="Tav_4_3_NE_1" localSheetId="21">#REF!</definedName>
    <definedName name="Tav_4_3_NE_1" localSheetId="22">#REF!</definedName>
    <definedName name="Tav_4_3_NE_1" localSheetId="23">#REF!</definedName>
    <definedName name="Tav_4_3_NE_1" localSheetId="24">#REF!</definedName>
    <definedName name="Tav_4_3_NE_1" localSheetId="25">#REF!</definedName>
    <definedName name="Tav_4_3_NE_1" localSheetId="26">#REF!</definedName>
    <definedName name="Tav_4_3_NE_1" localSheetId="0">#REF!</definedName>
    <definedName name="Tav_4_3_NE_1" localSheetId="1">#REF!</definedName>
    <definedName name="Tav_4_3_NE_1" localSheetId="2">#REF!</definedName>
    <definedName name="Tav_4_3_NE_1" localSheetId="3">#REF!</definedName>
    <definedName name="Tav_4_3_NE_1" localSheetId="4">#REF!</definedName>
    <definedName name="Tav_4_3_NE_1">#REF!</definedName>
    <definedName name="Tav_4_3_NE_10" localSheetId="5">#REF!</definedName>
    <definedName name="Tav_4_3_NE_10" localSheetId="6">#REF!</definedName>
    <definedName name="Tav_4_3_NE_10" localSheetId="7">#REF!</definedName>
    <definedName name="Tav_4_3_NE_10" localSheetId="8">#REF!</definedName>
    <definedName name="Tav_4_3_NE_10" localSheetId="9">#REF!</definedName>
    <definedName name="Tav_4_3_NE_10" localSheetId="10">#REF!</definedName>
    <definedName name="Tav_4_3_NE_10" localSheetId="11">#REF!</definedName>
    <definedName name="Tav_4_3_NE_10" localSheetId="12">#REF!</definedName>
    <definedName name="Tav_4_3_NE_10" localSheetId="13">#REF!</definedName>
    <definedName name="Tav_4_3_NE_10" localSheetId="14">#REF!</definedName>
    <definedName name="Tav_4_3_NE_10" localSheetId="15">#REF!</definedName>
    <definedName name="Tav_4_3_NE_10" localSheetId="16">#REF!</definedName>
    <definedName name="Tav_4_3_NE_10" localSheetId="17">#REF!</definedName>
    <definedName name="Tav_4_3_NE_10" localSheetId="18">#REF!</definedName>
    <definedName name="Tav_4_3_NE_10" localSheetId="19">#REF!</definedName>
    <definedName name="Tav_4_3_NE_10" localSheetId="20">#REF!</definedName>
    <definedName name="Tav_4_3_NE_10" localSheetId="21">#REF!</definedName>
    <definedName name="Tav_4_3_NE_10" localSheetId="22">#REF!</definedName>
    <definedName name="Tav_4_3_NE_10" localSheetId="23">#REF!</definedName>
    <definedName name="Tav_4_3_NE_10" localSheetId="24">#REF!</definedName>
    <definedName name="Tav_4_3_NE_10" localSheetId="25">#REF!</definedName>
    <definedName name="Tav_4_3_NE_10" localSheetId="26">#REF!</definedName>
    <definedName name="Tav_4_3_NE_10" localSheetId="0">#REF!</definedName>
    <definedName name="Tav_4_3_NE_10" localSheetId="1">#REF!</definedName>
    <definedName name="Tav_4_3_NE_10" localSheetId="2">#REF!</definedName>
    <definedName name="Tav_4_3_NE_10" localSheetId="3">#REF!</definedName>
    <definedName name="Tav_4_3_NE_10" localSheetId="4">#REF!</definedName>
    <definedName name="Tav_4_3_NE_10">#REF!</definedName>
    <definedName name="Tav_4_3_NE_11" localSheetId="5">#REF!</definedName>
    <definedName name="Tav_4_3_NE_11" localSheetId="6">#REF!</definedName>
    <definedName name="Tav_4_3_NE_11" localSheetId="7">#REF!</definedName>
    <definedName name="Tav_4_3_NE_11" localSheetId="8">#REF!</definedName>
    <definedName name="Tav_4_3_NE_11" localSheetId="9">#REF!</definedName>
    <definedName name="Tav_4_3_NE_11" localSheetId="10">#REF!</definedName>
    <definedName name="Tav_4_3_NE_11" localSheetId="11">#REF!</definedName>
    <definedName name="Tav_4_3_NE_11" localSheetId="12">#REF!</definedName>
    <definedName name="Tav_4_3_NE_11" localSheetId="13">#REF!</definedName>
    <definedName name="Tav_4_3_NE_11" localSheetId="14">#REF!</definedName>
    <definedName name="Tav_4_3_NE_11" localSheetId="15">#REF!</definedName>
    <definedName name="Tav_4_3_NE_11" localSheetId="16">#REF!</definedName>
    <definedName name="Tav_4_3_NE_11" localSheetId="17">#REF!</definedName>
    <definedName name="Tav_4_3_NE_11" localSheetId="18">#REF!</definedName>
    <definedName name="Tav_4_3_NE_11" localSheetId="19">#REF!</definedName>
    <definedName name="Tav_4_3_NE_11" localSheetId="20">#REF!</definedName>
    <definedName name="Tav_4_3_NE_11" localSheetId="21">#REF!</definedName>
    <definedName name="Tav_4_3_NE_11" localSheetId="22">#REF!</definedName>
    <definedName name="Tav_4_3_NE_11" localSheetId="23">#REF!</definedName>
    <definedName name="Tav_4_3_NE_11" localSheetId="24">#REF!</definedName>
    <definedName name="Tav_4_3_NE_11" localSheetId="25">#REF!</definedName>
    <definedName name="Tav_4_3_NE_11" localSheetId="26">#REF!</definedName>
    <definedName name="Tav_4_3_NE_11" localSheetId="0">#REF!</definedName>
    <definedName name="Tav_4_3_NE_11" localSheetId="1">#REF!</definedName>
    <definedName name="Tav_4_3_NE_11" localSheetId="2">#REF!</definedName>
    <definedName name="Tav_4_3_NE_11" localSheetId="3">#REF!</definedName>
    <definedName name="Tav_4_3_NE_11" localSheetId="4">#REF!</definedName>
    <definedName name="Tav_4_3_NE_11">#REF!</definedName>
    <definedName name="Tav_4_3_NE_12" localSheetId="5">#REF!</definedName>
    <definedName name="Tav_4_3_NE_12" localSheetId="6">#REF!</definedName>
    <definedName name="Tav_4_3_NE_12" localSheetId="7">#REF!</definedName>
    <definedName name="Tav_4_3_NE_12" localSheetId="8">#REF!</definedName>
    <definedName name="Tav_4_3_NE_12" localSheetId="9">#REF!</definedName>
    <definedName name="Tav_4_3_NE_12" localSheetId="10">#REF!</definedName>
    <definedName name="Tav_4_3_NE_12" localSheetId="11">#REF!</definedName>
    <definedName name="Tav_4_3_NE_12" localSheetId="12">#REF!</definedName>
    <definedName name="Tav_4_3_NE_12" localSheetId="13">#REF!</definedName>
    <definedName name="Tav_4_3_NE_12" localSheetId="14">#REF!</definedName>
    <definedName name="Tav_4_3_NE_12" localSheetId="15">#REF!</definedName>
    <definedName name="Tav_4_3_NE_12" localSheetId="16">#REF!</definedName>
    <definedName name="Tav_4_3_NE_12" localSheetId="17">#REF!</definedName>
    <definedName name="Tav_4_3_NE_12" localSheetId="18">#REF!</definedName>
    <definedName name="Tav_4_3_NE_12" localSheetId="19">#REF!</definedName>
    <definedName name="Tav_4_3_NE_12" localSheetId="20">#REF!</definedName>
    <definedName name="Tav_4_3_NE_12" localSheetId="21">#REF!</definedName>
    <definedName name="Tav_4_3_NE_12" localSheetId="22">#REF!</definedName>
    <definedName name="Tav_4_3_NE_12" localSheetId="23">#REF!</definedName>
    <definedName name="Tav_4_3_NE_12" localSheetId="24">#REF!</definedName>
    <definedName name="Tav_4_3_NE_12" localSheetId="25">#REF!</definedName>
    <definedName name="Tav_4_3_NE_12" localSheetId="26">#REF!</definedName>
    <definedName name="Tav_4_3_NE_12" localSheetId="0">#REF!</definedName>
    <definedName name="Tav_4_3_NE_12" localSheetId="1">#REF!</definedName>
    <definedName name="Tav_4_3_NE_12" localSheetId="2">#REF!</definedName>
    <definedName name="Tav_4_3_NE_12" localSheetId="3">#REF!</definedName>
    <definedName name="Tav_4_3_NE_12" localSheetId="4">#REF!</definedName>
    <definedName name="Tav_4_3_NE_12">#REF!</definedName>
    <definedName name="Tav_4_3_NE_13" localSheetId="5">#REF!</definedName>
    <definedName name="Tav_4_3_NE_13" localSheetId="6">#REF!</definedName>
    <definedName name="Tav_4_3_NE_13" localSheetId="7">#REF!</definedName>
    <definedName name="Tav_4_3_NE_13" localSheetId="8">#REF!</definedName>
    <definedName name="Tav_4_3_NE_13" localSheetId="9">#REF!</definedName>
    <definedName name="Tav_4_3_NE_13" localSheetId="10">#REF!</definedName>
    <definedName name="Tav_4_3_NE_13" localSheetId="11">#REF!</definedName>
    <definedName name="Tav_4_3_NE_13" localSheetId="12">#REF!</definedName>
    <definedName name="Tav_4_3_NE_13" localSheetId="13">#REF!</definedName>
    <definedName name="Tav_4_3_NE_13" localSheetId="14">#REF!</definedName>
    <definedName name="Tav_4_3_NE_13" localSheetId="15">#REF!</definedName>
    <definedName name="Tav_4_3_NE_13" localSheetId="16">#REF!</definedName>
    <definedName name="Tav_4_3_NE_13" localSheetId="17">#REF!</definedName>
    <definedName name="Tav_4_3_NE_13" localSheetId="18">#REF!</definedName>
    <definedName name="Tav_4_3_NE_13" localSheetId="19">#REF!</definedName>
    <definedName name="Tav_4_3_NE_13" localSheetId="20">#REF!</definedName>
    <definedName name="Tav_4_3_NE_13" localSheetId="21">#REF!</definedName>
    <definedName name="Tav_4_3_NE_13" localSheetId="22">#REF!</definedName>
    <definedName name="Tav_4_3_NE_13" localSheetId="23">#REF!</definedName>
    <definedName name="Tav_4_3_NE_13" localSheetId="24">#REF!</definedName>
    <definedName name="Tav_4_3_NE_13" localSheetId="25">#REF!</definedName>
    <definedName name="Tav_4_3_NE_13" localSheetId="26">#REF!</definedName>
    <definedName name="Tav_4_3_NE_13" localSheetId="0">#REF!</definedName>
    <definedName name="Tav_4_3_NE_13" localSheetId="1">#REF!</definedName>
    <definedName name="Tav_4_3_NE_13" localSheetId="2">#REF!</definedName>
    <definedName name="Tav_4_3_NE_13" localSheetId="3">#REF!</definedName>
    <definedName name="Tav_4_3_NE_13" localSheetId="4">#REF!</definedName>
    <definedName name="Tav_4_3_NE_13">#REF!</definedName>
    <definedName name="Tav_4_3_NE_2" localSheetId="5">#REF!</definedName>
    <definedName name="Tav_4_3_NE_2" localSheetId="6">#REF!</definedName>
    <definedName name="Tav_4_3_NE_2" localSheetId="7">#REF!</definedName>
    <definedName name="Tav_4_3_NE_2" localSheetId="8">#REF!</definedName>
    <definedName name="Tav_4_3_NE_2" localSheetId="9">#REF!</definedName>
    <definedName name="Tav_4_3_NE_2" localSheetId="10">#REF!</definedName>
    <definedName name="Tav_4_3_NE_2" localSheetId="11">#REF!</definedName>
    <definedName name="Tav_4_3_NE_2" localSheetId="12">#REF!</definedName>
    <definedName name="Tav_4_3_NE_2" localSheetId="13">#REF!</definedName>
    <definedName name="Tav_4_3_NE_2" localSheetId="14">#REF!</definedName>
    <definedName name="Tav_4_3_NE_2" localSheetId="15">#REF!</definedName>
    <definedName name="Tav_4_3_NE_2" localSheetId="16">#REF!</definedName>
    <definedName name="Tav_4_3_NE_2" localSheetId="17">#REF!</definedName>
    <definedName name="Tav_4_3_NE_2" localSheetId="18">#REF!</definedName>
    <definedName name="Tav_4_3_NE_2" localSheetId="19">#REF!</definedName>
    <definedName name="Tav_4_3_NE_2" localSheetId="20">#REF!</definedName>
    <definedName name="Tav_4_3_NE_2" localSheetId="21">#REF!</definedName>
    <definedName name="Tav_4_3_NE_2" localSheetId="22">#REF!</definedName>
    <definedName name="Tav_4_3_NE_2" localSheetId="23">#REF!</definedName>
    <definedName name="Tav_4_3_NE_2" localSheetId="24">#REF!</definedName>
    <definedName name="Tav_4_3_NE_2" localSheetId="25">#REF!</definedName>
    <definedName name="Tav_4_3_NE_2" localSheetId="26">#REF!</definedName>
    <definedName name="Tav_4_3_NE_2" localSheetId="0">#REF!</definedName>
    <definedName name="Tav_4_3_NE_2" localSheetId="1">#REF!</definedName>
    <definedName name="Tav_4_3_NE_2" localSheetId="2">#REF!</definedName>
    <definedName name="Tav_4_3_NE_2" localSheetId="3">#REF!</definedName>
    <definedName name="Tav_4_3_NE_2" localSheetId="4">#REF!</definedName>
    <definedName name="Tav_4_3_NE_2">#REF!</definedName>
    <definedName name="Tav_4_3_NE_3" localSheetId="5">#REF!</definedName>
    <definedName name="Tav_4_3_NE_3" localSheetId="6">#REF!</definedName>
    <definedName name="Tav_4_3_NE_3" localSheetId="7">#REF!</definedName>
    <definedName name="Tav_4_3_NE_3" localSheetId="8">#REF!</definedName>
    <definedName name="Tav_4_3_NE_3" localSheetId="9">#REF!</definedName>
    <definedName name="Tav_4_3_NE_3" localSheetId="10">#REF!</definedName>
    <definedName name="Tav_4_3_NE_3" localSheetId="11">#REF!</definedName>
    <definedName name="Tav_4_3_NE_3" localSheetId="12">#REF!</definedName>
    <definedName name="Tav_4_3_NE_3" localSheetId="13">#REF!</definedName>
    <definedName name="Tav_4_3_NE_3" localSheetId="14">#REF!</definedName>
    <definedName name="Tav_4_3_NE_3" localSheetId="15">#REF!</definedName>
    <definedName name="Tav_4_3_NE_3" localSheetId="16">#REF!</definedName>
    <definedName name="Tav_4_3_NE_3" localSheetId="17">#REF!</definedName>
    <definedName name="Tav_4_3_NE_3" localSheetId="18">#REF!</definedName>
    <definedName name="Tav_4_3_NE_3" localSheetId="19">#REF!</definedName>
    <definedName name="Tav_4_3_NE_3" localSheetId="20">#REF!</definedName>
    <definedName name="Tav_4_3_NE_3" localSheetId="21">#REF!</definedName>
    <definedName name="Tav_4_3_NE_3" localSheetId="22">#REF!</definedName>
    <definedName name="Tav_4_3_NE_3" localSheetId="23">#REF!</definedName>
    <definedName name="Tav_4_3_NE_3" localSheetId="24">#REF!</definedName>
    <definedName name="Tav_4_3_NE_3" localSheetId="25">#REF!</definedName>
    <definedName name="Tav_4_3_NE_3" localSheetId="26">#REF!</definedName>
    <definedName name="Tav_4_3_NE_3" localSheetId="0">#REF!</definedName>
    <definedName name="Tav_4_3_NE_3" localSheetId="1">#REF!</definedName>
    <definedName name="Tav_4_3_NE_3" localSheetId="2">#REF!</definedName>
    <definedName name="Tav_4_3_NE_3" localSheetId="3">#REF!</definedName>
    <definedName name="Tav_4_3_NE_3" localSheetId="4">#REF!</definedName>
    <definedName name="Tav_4_3_NE_3">#REF!</definedName>
    <definedName name="Tav_4_3_NE_4" localSheetId="5">#REF!</definedName>
    <definedName name="Tav_4_3_NE_4" localSheetId="6">#REF!</definedName>
    <definedName name="Tav_4_3_NE_4" localSheetId="7">#REF!</definedName>
    <definedName name="Tav_4_3_NE_4" localSheetId="8">#REF!</definedName>
    <definedName name="Tav_4_3_NE_4" localSheetId="9">#REF!</definedName>
    <definedName name="Tav_4_3_NE_4" localSheetId="10">#REF!</definedName>
    <definedName name="Tav_4_3_NE_4" localSheetId="11">#REF!</definedName>
    <definedName name="Tav_4_3_NE_4" localSheetId="12">#REF!</definedName>
    <definedName name="Tav_4_3_NE_4" localSheetId="13">#REF!</definedName>
    <definedName name="Tav_4_3_NE_4" localSheetId="14">#REF!</definedName>
    <definedName name="Tav_4_3_NE_4" localSheetId="15">#REF!</definedName>
    <definedName name="Tav_4_3_NE_4" localSheetId="16">#REF!</definedName>
    <definedName name="Tav_4_3_NE_4" localSheetId="17">#REF!</definedName>
    <definedName name="Tav_4_3_NE_4" localSheetId="18">#REF!</definedName>
    <definedName name="Tav_4_3_NE_4" localSheetId="19">#REF!</definedName>
    <definedName name="Tav_4_3_NE_4" localSheetId="20">#REF!</definedName>
    <definedName name="Tav_4_3_NE_4" localSheetId="21">#REF!</definedName>
    <definedName name="Tav_4_3_NE_4" localSheetId="22">#REF!</definedName>
    <definedName name="Tav_4_3_NE_4" localSheetId="23">#REF!</definedName>
    <definedName name="Tav_4_3_NE_4" localSheetId="24">#REF!</definedName>
    <definedName name="Tav_4_3_NE_4" localSheetId="25">#REF!</definedName>
    <definedName name="Tav_4_3_NE_4" localSheetId="26">#REF!</definedName>
    <definedName name="Tav_4_3_NE_4" localSheetId="0">#REF!</definedName>
    <definedName name="Tav_4_3_NE_4" localSheetId="1">#REF!</definedName>
    <definedName name="Tav_4_3_NE_4" localSheetId="2">#REF!</definedName>
    <definedName name="Tav_4_3_NE_4" localSheetId="3">#REF!</definedName>
    <definedName name="Tav_4_3_NE_4" localSheetId="4">#REF!</definedName>
    <definedName name="Tav_4_3_NE_4">#REF!</definedName>
    <definedName name="Tav_4_3_NE_5" localSheetId="5">#REF!</definedName>
    <definedName name="Tav_4_3_NE_5" localSheetId="6">#REF!</definedName>
    <definedName name="Tav_4_3_NE_5" localSheetId="7">#REF!</definedName>
    <definedName name="Tav_4_3_NE_5" localSheetId="8">#REF!</definedName>
    <definedName name="Tav_4_3_NE_5" localSheetId="9">#REF!</definedName>
    <definedName name="Tav_4_3_NE_5" localSheetId="10">#REF!</definedName>
    <definedName name="Tav_4_3_NE_5" localSheetId="11">#REF!</definedName>
    <definedName name="Tav_4_3_NE_5" localSheetId="12">#REF!</definedName>
    <definedName name="Tav_4_3_NE_5" localSheetId="13">#REF!</definedName>
    <definedName name="Tav_4_3_NE_5" localSheetId="14">#REF!</definedName>
    <definedName name="Tav_4_3_NE_5" localSheetId="15">#REF!</definedName>
    <definedName name="Tav_4_3_NE_5" localSheetId="16">#REF!</definedName>
    <definedName name="Tav_4_3_NE_5" localSheetId="17">#REF!</definedName>
    <definedName name="Tav_4_3_NE_5" localSheetId="18">#REF!</definedName>
    <definedName name="Tav_4_3_NE_5" localSheetId="19">#REF!</definedName>
    <definedName name="Tav_4_3_NE_5" localSheetId="20">#REF!</definedName>
    <definedName name="Tav_4_3_NE_5" localSheetId="21">#REF!</definedName>
    <definedName name="Tav_4_3_NE_5" localSheetId="22">#REF!</definedName>
    <definedName name="Tav_4_3_NE_5" localSheetId="23">#REF!</definedName>
    <definedName name="Tav_4_3_NE_5" localSheetId="24">#REF!</definedName>
    <definedName name="Tav_4_3_NE_5" localSheetId="25">#REF!</definedName>
    <definedName name="Tav_4_3_NE_5" localSheetId="26">#REF!</definedName>
    <definedName name="Tav_4_3_NE_5" localSheetId="0">#REF!</definedName>
    <definedName name="Tav_4_3_NE_5" localSheetId="1">#REF!</definedName>
    <definedName name="Tav_4_3_NE_5" localSheetId="2">#REF!</definedName>
    <definedName name="Tav_4_3_NE_5" localSheetId="3">#REF!</definedName>
    <definedName name="Tav_4_3_NE_5" localSheetId="4">#REF!</definedName>
    <definedName name="Tav_4_3_NE_5">#REF!</definedName>
    <definedName name="Tav_4_3_NE_6" localSheetId="5">#REF!</definedName>
    <definedName name="Tav_4_3_NE_6" localSheetId="6">#REF!</definedName>
    <definedName name="Tav_4_3_NE_6" localSheetId="7">#REF!</definedName>
    <definedName name="Tav_4_3_NE_6" localSheetId="8">#REF!</definedName>
    <definedName name="Tav_4_3_NE_6" localSheetId="9">#REF!</definedName>
    <definedName name="Tav_4_3_NE_6" localSheetId="10">#REF!</definedName>
    <definedName name="Tav_4_3_NE_6" localSheetId="11">#REF!</definedName>
    <definedName name="Tav_4_3_NE_6" localSheetId="12">#REF!</definedName>
    <definedName name="Tav_4_3_NE_6" localSheetId="13">#REF!</definedName>
    <definedName name="Tav_4_3_NE_6" localSheetId="14">#REF!</definedName>
    <definedName name="Tav_4_3_NE_6" localSheetId="15">#REF!</definedName>
    <definedName name="Tav_4_3_NE_6" localSheetId="16">#REF!</definedName>
    <definedName name="Tav_4_3_NE_6" localSheetId="17">#REF!</definedName>
    <definedName name="Tav_4_3_NE_6" localSheetId="18">#REF!</definedName>
    <definedName name="Tav_4_3_NE_6" localSheetId="19">#REF!</definedName>
    <definedName name="Tav_4_3_NE_6" localSheetId="20">#REF!</definedName>
    <definedName name="Tav_4_3_NE_6" localSheetId="21">#REF!</definedName>
    <definedName name="Tav_4_3_NE_6" localSheetId="22">#REF!</definedName>
    <definedName name="Tav_4_3_NE_6" localSheetId="23">#REF!</definedName>
    <definedName name="Tav_4_3_NE_6" localSheetId="24">#REF!</definedName>
    <definedName name="Tav_4_3_NE_6" localSheetId="25">#REF!</definedName>
    <definedName name="Tav_4_3_NE_6" localSheetId="26">#REF!</definedName>
    <definedName name="Tav_4_3_NE_6" localSheetId="0">#REF!</definedName>
    <definedName name="Tav_4_3_NE_6" localSheetId="1">#REF!</definedName>
    <definedName name="Tav_4_3_NE_6" localSheetId="2">#REF!</definedName>
    <definedName name="Tav_4_3_NE_6" localSheetId="3">#REF!</definedName>
    <definedName name="Tav_4_3_NE_6" localSheetId="4">#REF!</definedName>
    <definedName name="Tav_4_3_NE_6">#REF!</definedName>
    <definedName name="Tav_4_3_NE_7" localSheetId="5">#REF!</definedName>
    <definedName name="Tav_4_3_NE_7" localSheetId="6">#REF!</definedName>
    <definedName name="Tav_4_3_NE_7" localSheetId="7">#REF!</definedName>
    <definedName name="Tav_4_3_NE_7" localSheetId="8">#REF!</definedName>
    <definedName name="Tav_4_3_NE_7" localSheetId="9">#REF!</definedName>
    <definedName name="Tav_4_3_NE_7" localSheetId="10">#REF!</definedName>
    <definedName name="Tav_4_3_NE_7" localSheetId="11">#REF!</definedName>
    <definedName name="Tav_4_3_NE_7" localSheetId="12">#REF!</definedName>
    <definedName name="Tav_4_3_NE_7" localSheetId="13">#REF!</definedName>
    <definedName name="Tav_4_3_NE_7" localSheetId="14">#REF!</definedName>
    <definedName name="Tav_4_3_NE_7" localSheetId="15">#REF!</definedName>
    <definedName name="Tav_4_3_NE_7" localSheetId="16">#REF!</definedName>
    <definedName name="Tav_4_3_NE_7" localSheetId="17">#REF!</definedName>
    <definedName name="Tav_4_3_NE_7" localSheetId="18">#REF!</definedName>
    <definedName name="Tav_4_3_NE_7" localSheetId="19">#REF!</definedName>
    <definedName name="Tav_4_3_NE_7" localSheetId="20">#REF!</definedName>
    <definedName name="Tav_4_3_NE_7" localSheetId="21">#REF!</definedName>
    <definedName name="Tav_4_3_NE_7" localSheetId="22">#REF!</definedName>
    <definedName name="Tav_4_3_NE_7" localSheetId="23">#REF!</definedName>
    <definedName name="Tav_4_3_NE_7" localSheetId="24">#REF!</definedName>
    <definedName name="Tav_4_3_NE_7" localSheetId="25">#REF!</definedName>
    <definedName name="Tav_4_3_NE_7" localSheetId="26">#REF!</definedName>
    <definedName name="Tav_4_3_NE_7" localSheetId="0">#REF!</definedName>
    <definedName name="Tav_4_3_NE_7" localSheetId="1">#REF!</definedName>
    <definedName name="Tav_4_3_NE_7" localSheetId="2">#REF!</definedName>
    <definedName name="Tav_4_3_NE_7" localSheetId="3">#REF!</definedName>
    <definedName name="Tav_4_3_NE_7" localSheetId="4">#REF!</definedName>
    <definedName name="Tav_4_3_NE_7">#REF!</definedName>
    <definedName name="Tav_4_3_NE_8" localSheetId="5">#REF!</definedName>
    <definedName name="Tav_4_3_NE_8" localSheetId="6">#REF!</definedName>
    <definedName name="Tav_4_3_NE_8" localSheetId="7">#REF!</definedName>
    <definedName name="Tav_4_3_NE_8" localSheetId="8">#REF!</definedName>
    <definedName name="Tav_4_3_NE_8" localSheetId="9">#REF!</definedName>
    <definedName name="Tav_4_3_NE_8" localSheetId="10">#REF!</definedName>
    <definedName name="Tav_4_3_NE_8" localSheetId="11">#REF!</definedName>
    <definedName name="Tav_4_3_NE_8" localSheetId="12">#REF!</definedName>
    <definedName name="Tav_4_3_NE_8" localSheetId="13">#REF!</definedName>
    <definedName name="Tav_4_3_NE_8" localSheetId="14">#REF!</definedName>
    <definedName name="Tav_4_3_NE_8" localSheetId="15">#REF!</definedName>
    <definedName name="Tav_4_3_NE_8" localSheetId="16">#REF!</definedName>
    <definedName name="Tav_4_3_NE_8" localSheetId="17">#REF!</definedName>
    <definedName name="Tav_4_3_NE_8" localSheetId="18">#REF!</definedName>
    <definedName name="Tav_4_3_NE_8" localSheetId="19">#REF!</definedName>
    <definedName name="Tav_4_3_NE_8" localSheetId="20">#REF!</definedName>
    <definedName name="Tav_4_3_NE_8" localSheetId="21">#REF!</definedName>
    <definedName name="Tav_4_3_NE_8" localSheetId="22">#REF!</definedName>
    <definedName name="Tav_4_3_NE_8" localSheetId="23">#REF!</definedName>
    <definedName name="Tav_4_3_NE_8" localSheetId="24">#REF!</definedName>
    <definedName name="Tav_4_3_NE_8" localSheetId="25">#REF!</definedName>
    <definedName name="Tav_4_3_NE_8" localSheetId="26">#REF!</definedName>
    <definedName name="Tav_4_3_NE_8" localSheetId="0">#REF!</definedName>
    <definedName name="Tav_4_3_NE_8" localSheetId="1">#REF!</definedName>
    <definedName name="Tav_4_3_NE_8" localSheetId="2">#REF!</definedName>
    <definedName name="Tav_4_3_NE_8" localSheetId="3">#REF!</definedName>
    <definedName name="Tav_4_3_NE_8" localSheetId="4">#REF!</definedName>
    <definedName name="Tav_4_3_NE_8">#REF!</definedName>
    <definedName name="Tav_4_3_NE_9" localSheetId="5">#REF!</definedName>
    <definedName name="Tav_4_3_NE_9" localSheetId="6">#REF!</definedName>
    <definedName name="Tav_4_3_NE_9" localSheetId="7">#REF!</definedName>
    <definedName name="Tav_4_3_NE_9" localSheetId="8">#REF!</definedName>
    <definedName name="Tav_4_3_NE_9" localSheetId="9">#REF!</definedName>
    <definedName name="Tav_4_3_NE_9" localSheetId="10">#REF!</definedName>
    <definedName name="Tav_4_3_NE_9" localSheetId="11">#REF!</definedName>
    <definedName name="Tav_4_3_NE_9" localSheetId="12">#REF!</definedName>
    <definedName name="Tav_4_3_NE_9" localSheetId="13">#REF!</definedName>
    <definedName name="Tav_4_3_NE_9" localSheetId="14">#REF!</definedName>
    <definedName name="Tav_4_3_NE_9" localSheetId="15">#REF!</definedName>
    <definedName name="Tav_4_3_NE_9" localSheetId="16">#REF!</definedName>
    <definedName name="Tav_4_3_NE_9" localSheetId="17">#REF!</definedName>
    <definedName name="Tav_4_3_NE_9" localSheetId="18">#REF!</definedName>
    <definedName name="Tav_4_3_NE_9" localSheetId="19">#REF!</definedName>
    <definedName name="Tav_4_3_NE_9" localSheetId="20">#REF!</definedName>
    <definedName name="Tav_4_3_NE_9" localSheetId="21">#REF!</definedName>
    <definedName name="Tav_4_3_NE_9" localSheetId="22">#REF!</definedName>
    <definedName name="Tav_4_3_NE_9" localSheetId="23">#REF!</definedName>
    <definedName name="Tav_4_3_NE_9" localSheetId="24">#REF!</definedName>
    <definedName name="Tav_4_3_NE_9" localSheetId="25">#REF!</definedName>
    <definedName name="Tav_4_3_NE_9" localSheetId="26">#REF!</definedName>
    <definedName name="Tav_4_3_NE_9" localSheetId="0">#REF!</definedName>
    <definedName name="Tav_4_3_NE_9" localSheetId="1">#REF!</definedName>
    <definedName name="Tav_4_3_NE_9" localSheetId="2">#REF!</definedName>
    <definedName name="Tav_4_3_NE_9" localSheetId="3">#REF!</definedName>
    <definedName name="Tav_4_3_NE_9" localSheetId="4">#REF!</definedName>
    <definedName name="Tav_4_3_NE_9">#REF!</definedName>
    <definedName name="Tav_4_3_NO" localSheetId="5">#REF!</definedName>
    <definedName name="Tav_4_3_NO" localSheetId="6">#REF!</definedName>
    <definedName name="Tav_4_3_NO" localSheetId="7">#REF!</definedName>
    <definedName name="Tav_4_3_NO" localSheetId="8">#REF!</definedName>
    <definedName name="Tav_4_3_NO" localSheetId="9">#REF!</definedName>
    <definedName name="Tav_4_3_NO" localSheetId="10">#REF!</definedName>
    <definedName name="Tav_4_3_NO" localSheetId="11">#REF!</definedName>
    <definedName name="Tav_4_3_NO" localSheetId="12">#REF!</definedName>
    <definedName name="Tav_4_3_NO" localSheetId="13">#REF!</definedName>
    <definedName name="Tav_4_3_NO" localSheetId="14">#REF!</definedName>
    <definedName name="Tav_4_3_NO" localSheetId="15">#REF!</definedName>
    <definedName name="Tav_4_3_NO" localSheetId="16">#REF!</definedName>
    <definedName name="Tav_4_3_NO" localSheetId="17">#REF!</definedName>
    <definedName name="Tav_4_3_NO" localSheetId="18">#REF!</definedName>
    <definedName name="Tav_4_3_NO" localSheetId="19">#REF!</definedName>
    <definedName name="Tav_4_3_NO" localSheetId="20">#REF!</definedName>
    <definedName name="Tav_4_3_NO" localSheetId="21">#REF!</definedName>
    <definedName name="Tav_4_3_NO" localSheetId="22">#REF!</definedName>
    <definedName name="Tav_4_3_NO" localSheetId="23">#REF!</definedName>
    <definedName name="Tav_4_3_NO" localSheetId="24">#REF!</definedName>
    <definedName name="Tav_4_3_NO" localSheetId="25">#REF!</definedName>
    <definedName name="Tav_4_3_NO" localSheetId="26">#REF!</definedName>
    <definedName name="Tav_4_3_NO" localSheetId="0">#REF!</definedName>
    <definedName name="Tav_4_3_NO" localSheetId="1">#REF!</definedName>
    <definedName name="Tav_4_3_NO" localSheetId="2">#REF!</definedName>
    <definedName name="Tav_4_3_NO" localSheetId="3">#REF!</definedName>
    <definedName name="Tav_4_3_NO" localSheetId="4">#REF!</definedName>
    <definedName name="Tav_4_3_NO">#REF!</definedName>
    <definedName name="Tav_4_3_NO_1" localSheetId="5">#REF!</definedName>
    <definedName name="Tav_4_3_NO_1" localSheetId="6">#REF!</definedName>
    <definedName name="Tav_4_3_NO_1" localSheetId="7">#REF!</definedName>
    <definedName name="Tav_4_3_NO_1" localSheetId="8">#REF!</definedName>
    <definedName name="Tav_4_3_NO_1" localSheetId="9">#REF!</definedName>
    <definedName name="Tav_4_3_NO_1" localSheetId="10">#REF!</definedName>
    <definedName name="Tav_4_3_NO_1" localSheetId="11">#REF!</definedName>
    <definedName name="Tav_4_3_NO_1" localSheetId="12">#REF!</definedName>
    <definedName name="Tav_4_3_NO_1" localSheetId="13">#REF!</definedName>
    <definedName name="Tav_4_3_NO_1" localSheetId="14">#REF!</definedName>
    <definedName name="Tav_4_3_NO_1" localSheetId="15">#REF!</definedName>
    <definedName name="Tav_4_3_NO_1" localSheetId="16">#REF!</definedName>
    <definedName name="Tav_4_3_NO_1" localSheetId="17">#REF!</definedName>
    <definedName name="Tav_4_3_NO_1" localSheetId="18">#REF!</definedName>
    <definedName name="Tav_4_3_NO_1" localSheetId="19">#REF!</definedName>
    <definedName name="Tav_4_3_NO_1" localSheetId="20">#REF!</definedName>
    <definedName name="Tav_4_3_NO_1" localSheetId="21">#REF!</definedName>
    <definedName name="Tav_4_3_NO_1" localSheetId="22">#REF!</definedName>
    <definedName name="Tav_4_3_NO_1" localSheetId="23">#REF!</definedName>
    <definedName name="Tav_4_3_NO_1" localSheetId="24">#REF!</definedName>
    <definedName name="Tav_4_3_NO_1" localSheetId="25">#REF!</definedName>
    <definedName name="Tav_4_3_NO_1" localSheetId="26">#REF!</definedName>
    <definedName name="Tav_4_3_NO_1" localSheetId="0">#REF!</definedName>
    <definedName name="Tav_4_3_NO_1" localSheetId="1">#REF!</definedName>
    <definedName name="Tav_4_3_NO_1" localSheetId="2">#REF!</definedName>
    <definedName name="Tav_4_3_NO_1" localSheetId="3">#REF!</definedName>
    <definedName name="Tav_4_3_NO_1" localSheetId="4">#REF!</definedName>
    <definedName name="Tav_4_3_NO_1">#REF!</definedName>
    <definedName name="Tav_4_3_NO_10" localSheetId="5">#REF!</definedName>
    <definedName name="Tav_4_3_NO_10" localSheetId="6">#REF!</definedName>
    <definedName name="Tav_4_3_NO_10" localSheetId="7">#REF!</definedName>
    <definedName name="Tav_4_3_NO_10" localSheetId="8">#REF!</definedName>
    <definedName name="Tav_4_3_NO_10" localSheetId="9">#REF!</definedName>
    <definedName name="Tav_4_3_NO_10" localSheetId="10">#REF!</definedName>
    <definedName name="Tav_4_3_NO_10" localSheetId="11">#REF!</definedName>
    <definedName name="Tav_4_3_NO_10" localSheetId="12">#REF!</definedName>
    <definedName name="Tav_4_3_NO_10" localSheetId="13">#REF!</definedName>
    <definedName name="Tav_4_3_NO_10" localSheetId="14">#REF!</definedName>
    <definedName name="Tav_4_3_NO_10" localSheetId="15">#REF!</definedName>
    <definedName name="Tav_4_3_NO_10" localSheetId="16">#REF!</definedName>
    <definedName name="Tav_4_3_NO_10" localSheetId="17">#REF!</definedName>
    <definedName name="Tav_4_3_NO_10" localSheetId="18">#REF!</definedName>
    <definedName name="Tav_4_3_NO_10" localSheetId="19">#REF!</definedName>
    <definedName name="Tav_4_3_NO_10" localSheetId="20">#REF!</definedName>
    <definedName name="Tav_4_3_NO_10" localSheetId="21">#REF!</definedName>
    <definedName name="Tav_4_3_NO_10" localSheetId="22">#REF!</definedName>
    <definedName name="Tav_4_3_NO_10" localSheetId="23">#REF!</definedName>
    <definedName name="Tav_4_3_NO_10" localSheetId="24">#REF!</definedName>
    <definedName name="Tav_4_3_NO_10" localSheetId="25">#REF!</definedName>
    <definedName name="Tav_4_3_NO_10" localSheetId="26">#REF!</definedName>
    <definedName name="Tav_4_3_NO_10" localSheetId="0">#REF!</definedName>
    <definedName name="Tav_4_3_NO_10" localSheetId="1">#REF!</definedName>
    <definedName name="Tav_4_3_NO_10" localSheetId="2">#REF!</definedName>
    <definedName name="Tav_4_3_NO_10" localSheetId="3">#REF!</definedName>
    <definedName name="Tav_4_3_NO_10" localSheetId="4">#REF!</definedName>
    <definedName name="Tav_4_3_NO_10">#REF!</definedName>
    <definedName name="Tav_4_3_NO_11" localSheetId="5">#REF!</definedName>
    <definedName name="Tav_4_3_NO_11" localSheetId="6">#REF!</definedName>
    <definedName name="Tav_4_3_NO_11" localSheetId="7">#REF!</definedName>
    <definedName name="Tav_4_3_NO_11" localSheetId="8">#REF!</definedName>
    <definedName name="Tav_4_3_NO_11" localSheetId="9">#REF!</definedName>
    <definedName name="Tav_4_3_NO_11" localSheetId="10">#REF!</definedName>
    <definedName name="Tav_4_3_NO_11" localSheetId="11">#REF!</definedName>
    <definedName name="Tav_4_3_NO_11" localSheetId="12">#REF!</definedName>
    <definedName name="Tav_4_3_NO_11" localSheetId="13">#REF!</definedName>
    <definedName name="Tav_4_3_NO_11" localSheetId="14">#REF!</definedName>
    <definedName name="Tav_4_3_NO_11" localSheetId="15">#REF!</definedName>
    <definedName name="Tav_4_3_NO_11" localSheetId="16">#REF!</definedName>
    <definedName name="Tav_4_3_NO_11" localSheetId="17">#REF!</definedName>
    <definedName name="Tav_4_3_NO_11" localSheetId="18">#REF!</definedName>
    <definedName name="Tav_4_3_NO_11" localSheetId="19">#REF!</definedName>
    <definedName name="Tav_4_3_NO_11" localSheetId="20">#REF!</definedName>
    <definedName name="Tav_4_3_NO_11" localSheetId="21">#REF!</definedName>
    <definedName name="Tav_4_3_NO_11" localSheetId="22">#REF!</definedName>
    <definedName name="Tav_4_3_NO_11" localSheetId="23">#REF!</definedName>
    <definedName name="Tav_4_3_NO_11" localSheetId="24">#REF!</definedName>
    <definedName name="Tav_4_3_NO_11" localSheetId="25">#REF!</definedName>
    <definedName name="Tav_4_3_NO_11" localSheetId="26">#REF!</definedName>
    <definedName name="Tav_4_3_NO_11" localSheetId="0">#REF!</definedName>
    <definedName name="Tav_4_3_NO_11" localSheetId="1">#REF!</definedName>
    <definedName name="Tav_4_3_NO_11" localSheetId="2">#REF!</definedName>
    <definedName name="Tav_4_3_NO_11" localSheetId="3">#REF!</definedName>
    <definedName name="Tav_4_3_NO_11" localSheetId="4">#REF!</definedName>
    <definedName name="Tav_4_3_NO_11">#REF!</definedName>
    <definedName name="Tav_4_3_NO_12" localSheetId="5">#REF!</definedName>
    <definedName name="Tav_4_3_NO_12" localSheetId="6">#REF!</definedName>
    <definedName name="Tav_4_3_NO_12" localSheetId="7">#REF!</definedName>
    <definedName name="Tav_4_3_NO_12" localSheetId="8">#REF!</definedName>
    <definedName name="Tav_4_3_NO_12" localSheetId="9">#REF!</definedName>
    <definedName name="Tav_4_3_NO_12" localSheetId="10">#REF!</definedName>
    <definedName name="Tav_4_3_NO_12" localSheetId="11">#REF!</definedName>
    <definedName name="Tav_4_3_NO_12" localSheetId="12">#REF!</definedName>
    <definedName name="Tav_4_3_NO_12" localSheetId="13">#REF!</definedName>
    <definedName name="Tav_4_3_NO_12" localSheetId="14">#REF!</definedName>
    <definedName name="Tav_4_3_NO_12" localSheetId="15">#REF!</definedName>
    <definedName name="Tav_4_3_NO_12" localSheetId="16">#REF!</definedName>
    <definedName name="Tav_4_3_NO_12" localSheetId="17">#REF!</definedName>
    <definedName name="Tav_4_3_NO_12" localSheetId="18">#REF!</definedName>
    <definedName name="Tav_4_3_NO_12" localSheetId="19">#REF!</definedName>
    <definedName name="Tav_4_3_NO_12" localSheetId="20">#REF!</definedName>
    <definedName name="Tav_4_3_NO_12" localSheetId="21">#REF!</definedName>
    <definedName name="Tav_4_3_NO_12" localSheetId="22">#REF!</definedName>
    <definedName name="Tav_4_3_NO_12" localSheetId="23">#REF!</definedName>
    <definedName name="Tav_4_3_NO_12" localSheetId="24">#REF!</definedName>
    <definedName name="Tav_4_3_NO_12" localSheetId="25">#REF!</definedName>
    <definedName name="Tav_4_3_NO_12" localSheetId="26">#REF!</definedName>
    <definedName name="Tav_4_3_NO_12" localSheetId="0">#REF!</definedName>
    <definedName name="Tav_4_3_NO_12" localSheetId="1">#REF!</definedName>
    <definedName name="Tav_4_3_NO_12" localSheetId="2">#REF!</definedName>
    <definedName name="Tav_4_3_NO_12" localSheetId="3">#REF!</definedName>
    <definedName name="Tav_4_3_NO_12" localSheetId="4">#REF!</definedName>
    <definedName name="Tav_4_3_NO_12">#REF!</definedName>
    <definedName name="Tav_4_3_NO_13" localSheetId="5">#REF!</definedName>
    <definedName name="Tav_4_3_NO_13" localSheetId="6">#REF!</definedName>
    <definedName name="Tav_4_3_NO_13" localSheetId="7">#REF!</definedName>
    <definedName name="Tav_4_3_NO_13" localSheetId="8">#REF!</definedName>
    <definedName name="Tav_4_3_NO_13" localSheetId="9">#REF!</definedName>
    <definedName name="Tav_4_3_NO_13" localSheetId="10">#REF!</definedName>
    <definedName name="Tav_4_3_NO_13" localSheetId="11">#REF!</definedName>
    <definedName name="Tav_4_3_NO_13" localSheetId="12">#REF!</definedName>
    <definedName name="Tav_4_3_NO_13" localSheetId="13">#REF!</definedName>
    <definedName name="Tav_4_3_NO_13" localSheetId="14">#REF!</definedName>
    <definedName name="Tav_4_3_NO_13" localSheetId="15">#REF!</definedName>
    <definedName name="Tav_4_3_NO_13" localSheetId="16">#REF!</definedName>
    <definedName name="Tav_4_3_NO_13" localSheetId="17">#REF!</definedName>
    <definedName name="Tav_4_3_NO_13" localSheetId="18">#REF!</definedName>
    <definedName name="Tav_4_3_NO_13" localSheetId="19">#REF!</definedName>
    <definedName name="Tav_4_3_NO_13" localSheetId="20">#REF!</definedName>
    <definedName name="Tav_4_3_NO_13" localSheetId="21">#REF!</definedName>
    <definedName name="Tav_4_3_NO_13" localSheetId="22">#REF!</definedName>
    <definedName name="Tav_4_3_NO_13" localSheetId="23">#REF!</definedName>
    <definedName name="Tav_4_3_NO_13" localSheetId="24">#REF!</definedName>
    <definedName name="Tav_4_3_NO_13" localSheetId="25">#REF!</definedName>
    <definedName name="Tav_4_3_NO_13" localSheetId="26">#REF!</definedName>
    <definedName name="Tav_4_3_NO_13" localSheetId="0">#REF!</definedName>
    <definedName name="Tav_4_3_NO_13" localSheetId="1">#REF!</definedName>
    <definedName name="Tav_4_3_NO_13" localSheetId="2">#REF!</definedName>
    <definedName name="Tav_4_3_NO_13" localSheetId="3">#REF!</definedName>
    <definedName name="Tav_4_3_NO_13" localSheetId="4">#REF!</definedName>
    <definedName name="Tav_4_3_NO_13">#REF!</definedName>
    <definedName name="Tav_4_3_NO_2" localSheetId="5">#REF!</definedName>
    <definedName name="Tav_4_3_NO_2" localSheetId="6">#REF!</definedName>
    <definedName name="Tav_4_3_NO_2" localSheetId="7">#REF!</definedName>
    <definedName name="Tav_4_3_NO_2" localSheetId="8">#REF!</definedName>
    <definedName name="Tav_4_3_NO_2" localSheetId="9">#REF!</definedName>
    <definedName name="Tav_4_3_NO_2" localSheetId="10">#REF!</definedName>
    <definedName name="Tav_4_3_NO_2" localSheetId="11">#REF!</definedName>
    <definedName name="Tav_4_3_NO_2" localSheetId="12">#REF!</definedName>
    <definedName name="Tav_4_3_NO_2" localSheetId="13">#REF!</definedName>
    <definedName name="Tav_4_3_NO_2" localSheetId="14">#REF!</definedName>
    <definedName name="Tav_4_3_NO_2" localSheetId="15">#REF!</definedName>
    <definedName name="Tav_4_3_NO_2" localSheetId="16">#REF!</definedName>
    <definedName name="Tav_4_3_NO_2" localSheetId="17">#REF!</definedName>
    <definedName name="Tav_4_3_NO_2" localSheetId="18">#REF!</definedName>
    <definedName name="Tav_4_3_NO_2" localSheetId="19">#REF!</definedName>
    <definedName name="Tav_4_3_NO_2" localSheetId="20">#REF!</definedName>
    <definedName name="Tav_4_3_NO_2" localSheetId="21">#REF!</definedName>
    <definedName name="Tav_4_3_NO_2" localSheetId="22">#REF!</definedName>
    <definedName name="Tav_4_3_NO_2" localSheetId="23">#REF!</definedName>
    <definedName name="Tav_4_3_NO_2" localSheetId="24">#REF!</definedName>
    <definedName name="Tav_4_3_NO_2" localSheetId="25">#REF!</definedName>
    <definedName name="Tav_4_3_NO_2" localSheetId="26">#REF!</definedName>
    <definedName name="Tav_4_3_NO_2" localSheetId="0">#REF!</definedName>
    <definedName name="Tav_4_3_NO_2" localSheetId="1">#REF!</definedName>
    <definedName name="Tav_4_3_NO_2" localSheetId="2">#REF!</definedName>
    <definedName name="Tav_4_3_NO_2" localSheetId="3">#REF!</definedName>
    <definedName name="Tav_4_3_NO_2" localSheetId="4">#REF!</definedName>
    <definedName name="Tav_4_3_NO_2">#REF!</definedName>
    <definedName name="Tav_4_3_NO_3" localSheetId="5">#REF!</definedName>
    <definedName name="Tav_4_3_NO_3" localSheetId="6">#REF!</definedName>
    <definedName name="Tav_4_3_NO_3" localSheetId="7">#REF!</definedName>
    <definedName name="Tav_4_3_NO_3" localSheetId="8">#REF!</definedName>
    <definedName name="Tav_4_3_NO_3" localSheetId="9">#REF!</definedName>
    <definedName name="Tav_4_3_NO_3" localSheetId="10">#REF!</definedName>
    <definedName name="Tav_4_3_NO_3" localSheetId="11">#REF!</definedName>
    <definedName name="Tav_4_3_NO_3" localSheetId="12">#REF!</definedName>
    <definedName name="Tav_4_3_NO_3" localSheetId="13">#REF!</definedName>
    <definedName name="Tav_4_3_NO_3" localSheetId="14">#REF!</definedName>
    <definedName name="Tav_4_3_NO_3" localSheetId="15">#REF!</definedName>
    <definedName name="Tav_4_3_NO_3" localSheetId="16">#REF!</definedName>
    <definedName name="Tav_4_3_NO_3" localSheetId="17">#REF!</definedName>
    <definedName name="Tav_4_3_NO_3" localSheetId="18">#REF!</definedName>
    <definedName name="Tav_4_3_NO_3" localSheetId="19">#REF!</definedName>
    <definedName name="Tav_4_3_NO_3" localSheetId="20">#REF!</definedName>
    <definedName name="Tav_4_3_NO_3" localSheetId="21">#REF!</definedName>
    <definedName name="Tav_4_3_NO_3" localSheetId="22">#REF!</definedName>
    <definedName name="Tav_4_3_NO_3" localSheetId="23">#REF!</definedName>
    <definedName name="Tav_4_3_NO_3" localSheetId="24">#REF!</definedName>
    <definedName name="Tav_4_3_NO_3" localSheetId="25">#REF!</definedName>
    <definedName name="Tav_4_3_NO_3" localSheetId="26">#REF!</definedName>
    <definedName name="Tav_4_3_NO_3" localSheetId="0">#REF!</definedName>
    <definedName name="Tav_4_3_NO_3" localSheetId="1">#REF!</definedName>
    <definedName name="Tav_4_3_NO_3" localSheetId="2">#REF!</definedName>
    <definedName name="Tav_4_3_NO_3" localSheetId="3">#REF!</definedName>
    <definedName name="Tav_4_3_NO_3" localSheetId="4">#REF!</definedName>
    <definedName name="Tav_4_3_NO_3">#REF!</definedName>
    <definedName name="Tav_4_3_NO_4" localSheetId="5">#REF!</definedName>
    <definedName name="Tav_4_3_NO_4" localSheetId="6">#REF!</definedName>
    <definedName name="Tav_4_3_NO_4" localSheetId="7">#REF!</definedName>
    <definedName name="Tav_4_3_NO_4" localSheetId="8">#REF!</definedName>
    <definedName name="Tav_4_3_NO_4" localSheetId="9">#REF!</definedName>
    <definedName name="Tav_4_3_NO_4" localSheetId="10">#REF!</definedName>
    <definedName name="Tav_4_3_NO_4" localSheetId="11">#REF!</definedName>
    <definedName name="Tav_4_3_NO_4" localSheetId="12">#REF!</definedName>
    <definedName name="Tav_4_3_NO_4" localSheetId="13">#REF!</definedName>
    <definedName name="Tav_4_3_NO_4" localSheetId="14">#REF!</definedName>
    <definedName name="Tav_4_3_NO_4" localSheetId="15">#REF!</definedName>
    <definedName name="Tav_4_3_NO_4" localSheetId="16">#REF!</definedName>
    <definedName name="Tav_4_3_NO_4" localSheetId="17">#REF!</definedName>
    <definedName name="Tav_4_3_NO_4" localSheetId="18">#REF!</definedName>
    <definedName name="Tav_4_3_NO_4" localSheetId="19">#REF!</definedName>
    <definedName name="Tav_4_3_NO_4" localSheetId="20">#REF!</definedName>
    <definedName name="Tav_4_3_NO_4" localSheetId="21">#REF!</definedName>
    <definedName name="Tav_4_3_NO_4" localSheetId="22">#REF!</definedName>
    <definedName name="Tav_4_3_NO_4" localSheetId="23">#REF!</definedName>
    <definedName name="Tav_4_3_NO_4" localSheetId="24">#REF!</definedName>
    <definedName name="Tav_4_3_NO_4" localSheetId="25">#REF!</definedName>
    <definedName name="Tav_4_3_NO_4" localSheetId="26">#REF!</definedName>
    <definedName name="Tav_4_3_NO_4" localSheetId="0">#REF!</definedName>
    <definedName name="Tav_4_3_NO_4" localSheetId="1">#REF!</definedName>
    <definedName name="Tav_4_3_NO_4" localSheetId="2">#REF!</definedName>
    <definedName name="Tav_4_3_NO_4" localSheetId="3">#REF!</definedName>
    <definedName name="Tav_4_3_NO_4" localSheetId="4">#REF!</definedName>
    <definedName name="Tav_4_3_NO_4">#REF!</definedName>
    <definedName name="Tav_4_3_NO_5" localSheetId="5">#REF!</definedName>
    <definedName name="Tav_4_3_NO_5" localSheetId="6">#REF!</definedName>
    <definedName name="Tav_4_3_NO_5" localSheetId="7">#REF!</definedName>
    <definedName name="Tav_4_3_NO_5" localSheetId="8">#REF!</definedName>
    <definedName name="Tav_4_3_NO_5" localSheetId="9">#REF!</definedName>
    <definedName name="Tav_4_3_NO_5" localSheetId="10">#REF!</definedName>
    <definedName name="Tav_4_3_NO_5" localSheetId="11">#REF!</definedName>
    <definedName name="Tav_4_3_NO_5" localSheetId="12">#REF!</definedName>
    <definedName name="Tav_4_3_NO_5" localSheetId="13">#REF!</definedName>
    <definedName name="Tav_4_3_NO_5" localSheetId="14">#REF!</definedName>
    <definedName name="Tav_4_3_NO_5" localSheetId="15">#REF!</definedName>
    <definedName name="Tav_4_3_NO_5" localSheetId="16">#REF!</definedName>
    <definedName name="Tav_4_3_NO_5" localSheetId="17">#REF!</definedName>
    <definedName name="Tav_4_3_NO_5" localSheetId="18">#REF!</definedName>
    <definedName name="Tav_4_3_NO_5" localSheetId="19">#REF!</definedName>
    <definedName name="Tav_4_3_NO_5" localSheetId="20">#REF!</definedName>
    <definedName name="Tav_4_3_NO_5" localSheetId="21">#REF!</definedName>
    <definedName name="Tav_4_3_NO_5" localSheetId="22">#REF!</definedName>
    <definedName name="Tav_4_3_NO_5" localSheetId="23">#REF!</definedName>
    <definedName name="Tav_4_3_NO_5" localSheetId="24">#REF!</definedName>
    <definedName name="Tav_4_3_NO_5" localSheetId="25">#REF!</definedName>
    <definedName name="Tav_4_3_NO_5" localSheetId="26">#REF!</definedName>
    <definedName name="Tav_4_3_NO_5" localSheetId="0">#REF!</definedName>
    <definedName name="Tav_4_3_NO_5" localSheetId="1">#REF!</definedName>
    <definedName name="Tav_4_3_NO_5" localSheetId="2">#REF!</definedName>
    <definedName name="Tav_4_3_NO_5" localSheetId="3">#REF!</definedName>
    <definedName name="Tav_4_3_NO_5" localSheetId="4">#REF!</definedName>
    <definedName name="Tav_4_3_NO_5">#REF!</definedName>
    <definedName name="Tav_4_3_NO_6" localSheetId="5">#REF!</definedName>
    <definedName name="Tav_4_3_NO_6" localSheetId="6">#REF!</definedName>
    <definedName name="Tav_4_3_NO_6" localSheetId="7">#REF!</definedName>
    <definedName name="Tav_4_3_NO_6" localSheetId="8">#REF!</definedName>
    <definedName name="Tav_4_3_NO_6" localSheetId="9">#REF!</definedName>
    <definedName name="Tav_4_3_NO_6" localSheetId="10">#REF!</definedName>
    <definedName name="Tav_4_3_NO_6" localSheetId="11">#REF!</definedName>
    <definedName name="Tav_4_3_NO_6" localSheetId="12">#REF!</definedName>
    <definedName name="Tav_4_3_NO_6" localSheetId="13">#REF!</definedName>
    <definedName name="Tav_4_3_NO_6" localSheetId="14">#REF!</definedName>
    <definedName name="Tav_4_3_NO_6" localSheetId="15">#REF!</definedName>
    <definedName name="Tav_4_3_NO_6" localSheetId="16">#REF!</definedName>
    <definedName name="Tav_4_3_NO_6" localSheetId="17">#REF!</definedName>
    <definedName name="Tav_4_3_NO_6" localSheetId="18">#REF!</definedName>
    <definedName name="Tav_4_3_NO_6" localSheetId="19">#REF!</definedName>
    <definedName name="Tav_4_3_NO_6" localSheetId="20">#REF!</definedName>
    <definedName name="Tav_4_3_NO_6" localSheetId="21">#REF!</definedName>
    <definedName name="Tav_4_3_NO_6" localSheetId="22">#REF!</definedName>
    <definedName name="Tav_4_3_NO_6" localSheetId="23">#REF!</definedName>
    <definedName name="Tav_4_3_NO_6" localSheetId="24">#REF!</definedName>
    <definedName name="Tav_4_3_NO_6" localSheetId="25">#REF!</definedName>
    <definedName name="Tav_4_3_NO_6" localSheetId="26">#REF!</definedName>
    <definedName name="Tav_4_3_NO_6" localSheetId="0">#REF!</definedName>
    <definedName name="Tav_4_3_NO_6" localSheetId="1">#REF!</definedName>
    <definedName name="Tav_4_3_NO_6" localSheetId="2">#REF!</definedName>
    <definedName name="Tav_4_3_NO_6" localSheetId="3">#REF!</definedName>
    <definedName name="Tav_4_3_NO_6" localSheetId="4">#REF!</definedName>
    <definedName name="Tav_4_3_NO_6">#REF!</definedName>
    <definedName name="Tav_4_3_NO_7" localSheetId="5">#REF!</definedName>
    <definedName name="Tav_4_3_NO_7" localSheetId="6">#REF!</definedName>
    <definedName name="Tav_4_3_NO_7" localSheetId="7">#REF!</definedName>
    <definedName name="Tav_4_3_NO_7" localSheetId="8">#REF!</definedName>
    <definedName name="Tav_4_3_NO_7" localSheetId="9">#REF!</definedName>
    <definedName name="Tav_4_3_NO_7" localSheetId="10">#REF!</definedName>
    <definedName name="Tav_4_3_NO_7" localSheetId="11">#REF!</definedName>
    <definedName name="Tav_4_3_NO_7" localSheetId="12">#REF!</definedName>
    <definedName name="Tav_4_3_NO_7" localSheetId="13">#REF!</definedName>
    <definedName name="Tav_4_3_NO_7" localSheetId="14">#REF!</definedName>
    <definedName name="Tav_4_3_NO_7" localSheetId="15">#REF!</definedName>
    <definedName name="Tav_4_3_NO_7" localSheetId="16">#REF!</definedName>
    <definedName name="Tav_4_3_NO_7" localSheetId="17">#REF!</definedName>
    <definedName name="Tav_4_3_NO_7" localSheetId="18">#REF!</definedName>
    <definedName name="Tav_4_3_NO_7" localSheetId="19">#REF!</definedName>
    <definedName name="Tav_4_3_NO_7" localSheetId="20">#REF!</definedName>
    <definedName name="Tav_4_3_NO_7" localSheetId="21">#REF!</definedName>
    <definedName name="Tav_4_3_NO_7" localSheetId="22">#REF!</definedName>
    <definedName name="Tav_4_3_NO_7" localSheetId="23">#REF!</definedName>
    <definedName name="Tav_4_3_NO_7" localSheetId="24">#REF!</definedName>
    <definedName name="Tav_4_3_NO_7" localSheetId="25">#REF!</definedName>
    <definedName name="Tav_4_3_NO_7" localSheetId="26">#REF!</definedName>
    <definedName name="Tav_4_3_NO_7" localSheetId="0">#REF!</definedName>
    <definedName name="Tav_4_3_NO_7" localSheetId="1">#REF!</definedName>
    <definedName name="Tav_4_3_NO_7" localSheetId="2">#REF!</definedName>
    <definedName name="Tav_4_3_NO_7" localSheetId="3">#REF!</definedName>
    <definedName name="Tav_4_3_NO_7" localSheetId="4">#REF!</definedName>
    <definedName name="Tav_4_3_NO_7">#REF!</definedName>
    <definedName name="Tav_4_3_NO_8" localSheetId="5">#REF!</definedName>
    <definedName name="Tav_4_3_NO_8" localSheetId="6">#REF!</definedName>
    <definedName name="Tav_4_3_NO_8" localSheetId="7">#REF!</definedName>
    <definedName name="Tav_4_3_NO_8" localSheetId="8">#REF!</definedName>
    <definedName name="Tav_4_3_NO_8" localSheetId="9">#REF!</definedName>
    <definedName name="Tav_4_3_NO_8" localSheetId="10">#REF!</definedName>
    <definedName name="Tav_4_3_NO_8" localSheetId="11">#REF!</definedName>
    <definedName name="Tav_4_3_NO_8" localSheetId="12">#REF!</definedName>
    <definedName name="Tav_4_3_NO_8" localSheetId="13">#REF!</definedName>
    <definedName name="Tav_4_3_NO_8" localSheetId="14">#REF!</definedName>
    <definedName name="Tav_4_3_NO_8" localSheetId="15">#REF!</definedName>
    <definedName name="Tav_4_3_NO_8" localSheetId="16">#REF!</definedName>
    <definedName name="Tav_4_3_NO_8" localSheetId="17">#REF!</definedName>
    <definedName name="Tav_4_3_NO_8" localSheetId="18">#REF!</definedName>
    <definedName name="Tav_4_3_NO_8" localSheetId="19">#REF!</definedName>
    <definedName name="Tav_4_3_NO_8" localSheetId="20">#REF!</definedName>
    <definedName name="Tav_4_3_NO_8" localSheetId="21">#REF!</definedName>
    <definedName name="Tav_4_3_NO_8" localSheetId="22">#REF!</definedName>
    <definedName name="Tav_4_3_NO_8" localSheetId="23">#REF!</definedName>
    <definedName name="Tav_4_3_NO_8" localSheetId="24">#REF!</definedName>
    <definedName name="Tav_4_3_NO_8" localSheetId="25">#REF!</definedName>
    <definedName name="Tav_4_3_NO_8" localSheetId="26">#REF!</definedName>
    <definedName name="Tav_4_3_NO_8" localSheetId="0">#REF!</definedName>
    <definedName name="Tav_4_3_NO_8" localSheetId="1">#REF!</definedName>
    <definedName name="Tav_4_3_NO_8" localSheetId="2">#REF!</definedName>
    <definedName name="Tav_4_3_NO_8" localSheetId="3">#REF!</definedName>
    <definedName name="Tav_4_3_NO_8" localSheetId="4">#REF!</definedName>
    <definedName name="Tav_4_3_NO_8">#REF!</definedName>
    <definedName name="Tav_4_3_NO_9" localSheetId="5">#REF!</definedName>
    <definedName name="Tav_4_3_NO_9" localSheetId="6">#REF!</definedName>
    <definedName name="Tav_4_3_NO_9" localSheetId="7">#REF!</definedName>
    <definedName name="Tav_4_3_NO_9" localSheetId="8">#REF!</definedName>
    <definedName name="Tav_4_3_NO_9" localSheetId="9">#REF!</definedName>
    <definedName name="Tav_4_3_NO_9" localSheetId="10">#REF!</definedName>
    <definedName name="Tav_4_3_NO_9" localSheetId="11">#REF!</definedName>
    <definedName name="Tav_4_3_NO_9" localSheetId="12">#REF!</definedName>
    <definedName name="Tav_4_3_NO_9" localSheetId="13">#REF!</definedName>
    <definedName name="Tav_4_3_NO_9" localSheetId="14">#REF!</definedName>
    <definedName name="Tav_4_3_NO_9" localSheetId="15">#REF!</definedName>
    <definedName name="Tav_4_3_NO_9" localSheetId="16">#REF!</definedName>
    <definedName name="Tav_4_3_NO_9" localSheetId="17">#REF!</definedName>
    <definedName name="Tav_4_3_NO_9" localSheetId="18">#REF!</definedName>
    <definedName name="Tav_4_3_NO_9" localSheetId="19">#REF!</definedName>
    <definedName name="Tav_4_3_NO_9" localSheetId="20">#REF!</definedName>
    <definedName name="Tav_4_3_NO_9" localSheetId="21">#REF!</definedName>
    <definedName name="Tav_4_3_NO_9" localSheetId="22">#REF!</definedName>
    <definedName name="Tav_4_3_NO_9" localSheetId="23">#REF!</definedName>
    <definedName name="Tav_4_3_NO_9" localSheetId="24">#REF!</definedName>
    <definedName name="Tav_4_3_NO_9" localSheetId="25">#REF!</definedName>
    <definedName name="Tav_4_3_NO_9" localSheetId="26">#REF!</definedName>
    <definedName name="Tav_4_3_NO_9" localSheetId="0">#REF!</definedName>
    <definedName name="Tav_4_3_NO_9" localSheetId="1">#REF!</definedName>
    <definedName name="Tav_4_3_NO_9" localSheetId="2">#REF!</definedName>
    <definedName name="Tav_4_3_NO_9" localSheetId="3">#REF!</definedName>
    <definedName name="Tav_4_3_NO_9" localSheetId="4">#REF!</definedName>
    <definedName name="Tav_4_3_NO_9">#REF!</definedName>
    <definedName name="Tav_4_3_NORD" localSheetId="5">#REF!</definedName>
    <definedName name="Tav_4_3_NORD" localSheetId="6">#REF!</definedName>
    <definedName name="Tav_4_3_NORD" localSheetId="7">#REF!</definedName>
    <definedName name="Tav_4_3_NORD" localSheetId="8">#REF!</definedName>
    <definedName name="Tav_4_3_NORD" localSheetId="9">#REF!</definedName>
    <definedName name="Tav_4_3_NORD" localSheetId="10">#REF!</definedName>
    <definedName name="Tav_4_3_NORD" localSheetId="11">#REF!</definedName>
    <definedName name="Tav_4_3_NORD" localSheetId="12">#REF!</definedName>
    <definedName name="Tav_4_3_NORD" localSheetId="13">#REF!</definedName>
    <definedName name="Tav_4_3_NORD" localSheetId="14">#REF!</definedName>
    <definedName name="Tav_4_3_NORD" localSheetId="15">#REF!</definedName>
    <definedName name="Tav_4_3_NORD" localSheetId="16">#REF!</definedName>
    <definedName name="Tav_4_3_NORD" localSheetId="17">#REF!</definedName>
    <definedName name="Tav_4_3_NORD" localSheetId="18">#REF!</definedName>
    <definedName name="Tav_4_3_NORD" localSheetId="19">#REF!</definedName>
    <definedName name="Tav_4_3_NORD" localSheetId="20">#REF!</definedName>
    <definedName name="Tav_4_3_NORD" localSheetId="21">#REF!</definedName>
    <definedName name="Tav_4_3_NORD" localSheetId="22">#REF!</definedName>
    <definedName name="Tav_4_3_NORD" localSheetId="23">#REF!</definedName>
    <definedName name="Tav_4_3_NORD" localSheetId="24">#REF!</definedName>
    <definedName name="Tav_4_3_NORD" localSheetId="25">#REF!</definedName>
    <definedName name="Tav_4_3_NORD" localSheetId="26">#REF!</definedName>
    <definedName name="Tav_4_3_NORD" localSheetId="0">#REF!</definedName>
    <definedName name="Tav_4_3_NORD" localSheetId="1">#REF!</definedName>
    <definedName name="Tav_4_3_NORD" localSheetId="2">#REF!</definedName>
    <definedName name="Tav_4_3_NORD" localSheetId="3">#REF!</definedName>
    <definedName name="Tav_4_3_NORD" localSheetId="4">#REF!</definedName>
    <definedName name="Tav_4_3_NORD">#REF!</definedName>
    <definedName name="Tav_4_3_NORD_1" localSheetId="5">#REF!</definedName>
    <definedName name="Tav_4_3_NORD_1" localSheetId="6">#REF!</definedName>
    <definedName name="Tav_4_3_NORD_1" localSheetId="7">#REF!</definedName>
    <definedName name="Tav_4_3_NORD_1" localSheetId="8">#REF!</definedName>
    <definedName name="Tav_4_3_NORD_1" localSheetId="9">#REF!</definedName>
    <definedName name="Tav_4_3_NORD_1" localSheetId="10">#REF!</definedName>
    <definedName name="Tav_4_3_NORD_1" localSheetId="11">#REF!</definedName>
    <definedName name="Tav_4_3_NORD_1" localSheetId="12">#REF!</definedName>
    <definedName name="Tav_4_3_NORD_1" localSheetId="13">#REF!</definedName>
    <definedName name="Tav_4_3_NORD_1" localSheetId="14">#REF!</definedName>
    <definedName name="Tav_4_3_NORD_1" localSheetId="15">#REF!</definedName>
    <definedName name="Tav_4_3_NORD_1" localSheetId="16">#REF!</definedName>
    <definedName name="Tav_4_3_NORD_1" localSheetId="17">#REF!</definedName>
    <definedName name="Tav_4_3_NORD_1" localSheetId="18">#REF!</definedName>
    <definedName name="Tav_4_3_NORD_1" localSheetId="19">#REF!</definedName>
    <definedName name="Tav_4_3_NORD_1" localSheetId="20">#REF!</definedName>
    <definedName name="Tav_4_3_NORD_1" localSheetId="21">#REF!</definedName>
    <definedName name="Tav_4_3_NORD_1" localSheetId="22">#REF!</definedName>
    <definedName name="Tav_4_3_NORD_1" localSheetId="23">#REF!</definedName>
    <definedName name="Tav_4_3_NORD_1" localSheetId="24">#REF!</definedName>
    <definedName name="Tav_4_3_NORD_1" localSheetId="25">#REF!</definedName>
    <definedName name="Tav_4_3_NORD_1" localSheetId="26">#REF!</definedName>
    <definedName name="Tav_4_3_NORD_1" localSheetId="0">#REF!</definedName>
    <definedName name="Tav_4_3_NORD_1" localSheetId="1">#REF!</definedName>
    <definedName name="Tav_4_3_NORD_1" localSheetId="2">#REF!</definedName>
    <definedName name="Tav_4_3_NORD_1" localSheetId="3">#REF!</definedName>
    <definedName name="Tav_4_3_NORD_1" localSheetId="4">#REF!</definedName>
    <definedName name="Tav_4_3_NORD_1">#REF!</definedName>
    <definedName name="Tav_4_3_NORD_10" localSheetId="5">#REF!</definedName>
    <definedName name="Tav_4_3_NORD_10" localSheetId="6">#REF!</definedName>
    <definedName name="Tav_4_3_NORD_10" localSheetId="7">#REF!</definedName>
    <definedName name="Tav_4_3_NORD_10" localSheetId="8">#REF!</definedName>
    <definedName name="Tav_4_3_NORD_10" localSheetId="9">#REF!</definedName>
    <definedName name="Tav_4_3_NORD_10" localSheetId="10">#REF!</definedName>
    <definedName name="Tav_4_3_NORD_10" localSheetId="11">#REF!</definedName>
    <definedName name="Tav_4_3_NORD_10" localSheetId="12">#REF!</definedName>
    <definedName name="Tav_4_3_NORD_10" localSheetId="13">#REF!</definedName>
    <definedName name="Tav_4_3_NORD_10" localSheetId="14">#REF!</definedName>
    <definedName name="Tav_4_3_NORD_10" localSheetId="15">#REF!</definedName>
    <definedName name="Tav_4_3_NORD_10" localSheetId="16">#REF!</definedName>
    <definedName name="Tav_4_3_NORD_10" localSheetId="17">#REF!</definedName>
    <definedName name="Tav_4_3_NORD_10" localSheetId="18">#REF!</definedName>
    <definedName name="Tav_4_3_NORD_10" localSheetId="19">#REF!</definedName>
    <definedName name="Tav_4_3_NORD_10" localSheetId="20">#REF!</definedName>
    <definedName name="Tav_4_3_NORD_10" localSheetId="21">#REF!</definedName>
    <definedName name="Tav_4_3_NORD_10" localSheetId="22">#REF!</definedName>
    <definedName name="Tav_4_3_NORD_10" localSheetId="23">#REF!</definedName>
    <definedName name="Tav_4_3_NORD_10" localSheetId="24">#REF!</definedName>
    <definedName name="Tav_4_3_NORD_10" localSheetId="25">#REF!</definedName>
    <definedName name="Tav_4_3_NORD_10" localSheetId="26">#REF!</definedName>
    <definedName name="Tav_4_3_NORD_10" localSheetId="0">#REF!</definedName>
    <definedName name="Tav_4_3_NORD_10" localSheetId="1">#REF!</definedName>
    <definedName name="Tav_4_3_NORD_10" localSheetId="2">#REF!</definedName>
    <definedName name="Tav_4_3_NORD_10" localSheetId="3">#REF!</definedName>
    <definedName name="Tav_4_3_NORD_10" localSheetId="4">#REF!</definedName>
    <definedName name="Tav_4_3_NORD_10">#REF!</definedName>
    <definedName name="Tav_4_3_NORD_11" localSheetId="5">#REF!</definedName>
    <definedName name="Tav_4_3_NORD_11" localSheetId="6">#REF!</definedName>
    <definedName name="Tav_4_3_NORD_11" localSheetId="7">#REF!</definedName>
    <definedName name="Tav_4_3_NORD_11" localSheetId="8">#REF!</definedName>
    <definedName name="Tav_4_3_NORD_11" localSheetId="9">#REF!</definedName>
    <definedName name="Tav_4_3_NORD_11" localSheetId="10">#REF!</definedName>
    <definedName name="Tav_4_3_NORD_11" localSheetId="11">#REF!</definedName>
    <definedName name="Tav_4_3_NORD_11" localSheetId="12">#REF!</definedName>
    <definedName name="Tav_4_3_NORD_11" localSheetId="13">#REF!</definedName>
    <definedName name="Tav_4_3_NORD_11" localSheetId="14">#REF!</definedName>
    <definedName name="Tav_4_3_NORD_11" localSheetId="15">#REF!</definedName>
    <definedName name="Tav_4_3_NORD_11" localSheetId="16">#REF!</definedName>
    <definedName name="Tav_4_3_NORD_11" localSheetId="17">#REF!</definedName>
    <definedName name="Tav_4_3_NORD_11" localSheetId="18">#REF!</definedName>
    <definedName name="Tav_4_3_NORD_11" localSheetId="19">#REF!</definedName>
    <definedName name="Tav_4_3_NORD_11" localSheetId="20">#REF!</definedName>
    <definedName name="Tav_4_3_NORD_11" localSheetId="21">#REF!</definedName>
    <definedName name="Tav_4_3_NORD_11" localSheetId="22">#REF!</definedName>
    <definedName name="Tav_4_3_NORD_11" localSheetId="23">#REF!</definedName>
    <definedName name="Tav_4_3_NORD_11" localSheetId="24">#REF!</definedName>
    <definedName name="Tav_4_3_NORD_11" localSheetId="25">#REF!</definedName>
    <definedName name="Tav_4_3_NORD_11" localSheetId="26">#REF!</definedName>
    <definedName name="Tav_4_3_NORD_11" localSheetId="0">#REF!</definedName>
    <definedName name="Tav_4_3_NORD_11" localSheetId="1">#REF!</definedName>
    <definedName name="Tav_4_3_NORD_11" localSheetId="2">#REF!</definedName>
    <definedName name="Tav_4_3_NORD_11" localSheetId="3">#REF!</definedName>
    <definedName name="Tav_4_3_NORD_11" localSheetId="4">#REF!</definedName>
    <definedName name="Tav_4_3_NORD_11">#REF!</definedName>
    <definedName name="Tav_4_3_NORD_12" localSheetId="5">#REF!</definedName>
    <definedName name="Tav_4_3_NORD_12" localSheetId="6">#REF!</definedName>
    <definedName name="Tav_4_3_NORD_12" localSheetId="7">#REF!</definedName>
    <definedName name="Tav_4_3_NORD_12" localSheetId="8">#REF!</definedName>
    <definedName name="Tav_4_3_NORD_12" localSheetId="9">#REF!</definedName>
    <definedName name="Tav_4_3_NORD_12" localSheetId="10">#REF!</definedName>
    <definedName name="Tav_4_3_NORD_12" localSheetId="11">#REF!</definedName>
    <definedName name="Tav_4_3_NORD_12" localSheetId="12">#REF!</definedName>
    <definedName name="Tav_4_3_NORD_12" localSheetId="13">#REF!</definedName>
    <definedName name="Tav_4_3_NORD_12" localSheetId="14">#REF!</definedName>
    <definedName name="Tav_4_3_NORD_12" localSheetId="15">#REF!</definedName>
    <definedName name="Tav_4_3_NORD_12" localSheetId="16">#REF!</definedName>
    <definedName name="Tav_4_3_NORD_12" localSheetId="17">#REF!</definedName>
    <definedName name="Tav_4_3_NORD_12" localSheetId="18">#REF!</definedName>
    <definedName name="Tav_4_3_NORD_12" localSheetId="19">#REF!</definedName>
    <definedName name="Tav_4_3_NORD_12" localSheetId="20">#REF!</definedName>
    <definedName name="Tav_4_3_NORD_12" localSheetId="21">#REF!</definedName>
    <definedName name="Tav_4_3_NORD_12" localSheetId="22">#REF!</definedName>
    <definedName name="Tav_4_3_NORD_12" localSheetId="23">#REF!</definedName>
    <definedName name="Tav_4_3_NORD_12" localSheetId="24">#REF!</definedName>
    <definedName name="Tav_4_3_NORD_12" localSheetId="25">#REF!</definedName>
    <definedName name="Tav_4_3_NORD_12" localSheetId="26">#REF!</definedName>
    <definedName name="Tav_4_3_NORD_12" localSheetId="0">#REF!</definedName>
    <definedName name="Tav_4_3_NORD_12" localSheetId="1">#REF!</definedName>
    <definedName name="Tav_4_3_NORD_12" localSheetId="2">#REF!</definedName>
    <definedName name="Tav_4_3_NORD_12" localSheetId="3">#REF!</definedName>
    <definedName name="Tav_4_3_NORD_12" localSheetId="4">#REF!</definedName>
    <definedName name="Tav_4_3_NORD_12">#REF!</definedName>
    <definedName name="Tav_4_3_NORD_13" localSheetId="5">#REF!</definedName>
    <definedName name="Tav_4_3_NORD_13" localSheetId="6">#REF!</definedName>
    <definedName name="Tav_4_3_NORD_13" localSheetId="7">#REF!</definedName>
    <definedName name="Tav_4_3_NORD_13" localSheetId="8">#REF!</definedName>
    <definedName name="Tav_4_3_NORD_13" localSheetId="9">#REF!</definedName>
    <definedName name="Tav_4_3_NORD_13" localSheetId="10">#REF!</definedName>
    <definedName name="Tav_4_3_NORD_13" localSheetId="11">#REF!</definedName>
    <definedName name="Tav_4_3_NORD_13" localSheetId="12">#REF!</definedName>
    <definedName name="Tav_4_3_NORD_13" localSheetId="13">#REF!</definedName>
    <definedName name="Tav_4_3_NORD_13" localSheetId="14">#REF!</definedName>
    <definedName name="Tav_4_3_NORD_13" localSheetId="15">#REF!</definedName>
    <definedName name="Tav_4_3_NORD_13" localSheetId="16">#REF!</definedName>
    <definedName name="Tav_4_3_NORD_13" localSheetId="17">#REF!</definedName>
    <definedName name="Tav_4_3_NORD_13" localSheetId="18">#REF!</definedName>
    <definedName name="Tav_4_3_NORD_13" localSheetId="19">#REF!</definedName>
    <definedName name="Tav_4_3_NORD_13" localSheetId="20">#REF!</definedName>
    <definedName name="Tav_4_3_NORD_13" localSheetId="21">#REF!</definedName>
    <definedName name="Tav_4_3_NORD_13" localSheetId="22">#REF!</definedName>
    <definedName name="Tav_4_3_NORD_13" localSheetId="23">#REF!</definedName>
    <definedName name="Tav_4_3_NORD_13" localSheetId="24">#REF!</definedName>
    <definedName name="Tav_4_3_NORD_13" localSheetId="25">#REF!</definedName>
    <definedName name="Tav_4_3_NORD_13" localSheetId="26">#REF!</definedName>
    <definedName name="Tav_4_3_NORD_13" localSheetId="0">#REF!</definedName>
    <definedName name="Tav_4_3_NORD_13" localSheetId="1">#REF!</definedName>
    <definedName name="Tav_4_3_NORD_13" localSheetId="2">#REF!</definedName>
    <definedName name="Tav_4_3_NORD_13" localSheetId="3">#REF!</definedName>
    <definedName name="Tav_4_3_NORD_13" localSheetId="4">#REF!</definedName>
    <definedName name="Tav_4_3_NORD_13">#REF!</definedName>
    <definedName name="Tav_4_3_NORD_2" localSheetId="5">#REF!</definedName>
    <definedName name="Tav_4_3_NORD_2" localSheetId="6">#REF!</definedName>
    <definedName name="Tav_4_3_NORD_2" localSheetId="7">#REF!</definedName>
    <definedName name="Tav_4_3_NORD_2" localSheetId="8">#REF!</definedName>
    <definedName name="Tav_4_3_NORD_2" localSheetId="9">#REF!</definedName>
    <definedName name="Tav_4_3_NORD_2" localSheetId="10">#REF!</definedName>
    <definedName name="Tav_4_3_NORD_2" localSheetId="11">#REF!</definedName>
    <definedName name="Tav_4_3_NORD_2" localSheetId="12">#REF!</definedName>
    <definedName name="Tav_4_3_NORD_2" localSheetId="13">#REF!</definedName>
    <definedName name="Tav_4_3_NORD_2" localSheetId="14">#REF!</definedName>
    <definedName name="Tav_4_3_NORD_2" localSheetId="15">#REF!</definedName>
    <definedName name="Tav_4_3_NORD_2" localSheetId="16">#REF!</definedName>
    <definedName name="Tav_4_3_NORD_2" localSheetId="17">#REF!</definedName>
    <definedName name="Tav_4_3_NORD_2" localSheetId="18">#REF!</definedName>
    <definedName name="Tav_4_3_NORD_2" localSheetId="19">#REF!</definedName>
    <definedName name="Tav_4_3_NORD_2" localSheetId="20">#REF!</definedName>
    <definedName name="Tav_4_3_NORD_2" localSheetId="21">#REF!</definedName>
    <definedName name="Tav_4_3_NORD_2" localSheetId="22">#REF!</definedName>
    <definedName name="Tav_4_3_NORD_2" localSheetId="23">#REF!</definedName>
    <definedName name="Tav_4_3_NORD_2" localSheetId="24">#REF!</definedName>
    <definedName name="Tav_4_3_NORD_2" localSheetId="25">#REF!</definedName>
    <definedName name="Tav_4_3_NORD_2" localSheetId="26">#REF!</definedName>
    <definedName name="Tav_4_3_NORD_2" localSheetId="0">#REF!</definedName>
    <definedName name="Tav_4_3_NORD_2" localSheetId="1">#REF!</definedName>
    <definedName name="Tav_4_3_NORD_2" localSheetId="2">#REF!</definedName>
    <definedName name="Tav_4_3_NORD_2" localSheetId="3">#REF!</definedName>
    <definedName name="Tav_4_3_NORD_2" localSheetId="4">#REF!</definedName>
    <definedName name="Tav_4_3_NORD_2">#REF!</definedName>
    <definedName name="Tav_4_3_NORD_3" localSheetId="5">#REF!</definedName>
    <definedName name="Tav_4_3_NORD_3" localSheetId="6">#REF!</definedName>
    <definedName name="Tav_4_3_NORD_3" localSheetId="7">#REF!</definedName>
    <definedName name="Tav_4_3_NORD_3" localSheetId="8">#REF!</definedName>
    <definedName name="Tav_4_3_NORD_3" localSheetId="9">#REF!</definedName>
    <definedName name="Tav_4_3_NORD_3" localSheetId="10">#REF!</definedName>
    <definedName name="Tav_4_3_NORD_3" localSheetId="11">#REF!</definedName>
    <definedName name="Tav_4_3_NORD_3" localSheetId="12">#REF!</definedName>
    <definedName name="Tav_4_3_NORD_3" localSheetId="13">#REF!</definedName>
    <definedName name="Tav_4_3_NORD_3" localSheetId="14">#REF!</definedName>
    <definedName name="Tav_4_3_NORD_3" localSheetId="15">#REF!</definedName>
    <definedName name="Tav_4_3_NORD_3" localSheetId="16">#REF!</definedName>
    <definedName name="Tav_4_3_NORD_3" localSheetId="17">#REF!</definedName>
    <definedName name="Tav_4_3_NORD_3" localSheetId="18">#REF!</definedName>
    <definedName name="Tav_4_3_NORD_3" localSheetId="19">#REF!</definedName>
    <definedName name="Tav_4_3_NORD_3" localSheetId="20">#REF!</definedName>
    <definedName name="Tav_4_3_NORD_3" localSheetId="21">#REF!</definedName>
    <definedName name="Tav_4_3_NORD_3" localSheetId="22">#REF!</definedName>
    <definedName name="Tav_4_3_NORD_3" localSheetId="23">#REF!</definedName>
    <definedName name="Tav_4_3_NORD_3" localSheetId="24">#REF!</definedName>
    <definedName name="Tav_4_3_NORD_3" localSheetId="25">#REF!</definedName>
    <definedName name="Tav_4_3_NORD_3" localSheetId="26">#REF!</definedName>
    <definedName name="Tav_4_3_NORD_3" localSheetId="0">#REF!</definedName>
    <definedName name="Tav_4_3_NORD_3" localSheetId="1">#REF!</definedName>
    <definedName name="Tav_4_3_NORD_3" localSheetId="2">#REF!</definedName>
    <definedName name="Tav_4_3_NORD_3" localSheetId="3">#REF!</definedName>
    <definedName name="Tav_4_3_NORD_3" localSheetId="4">#REF!</definedName>
    <definedName name="Tav_4_3_NORD_3">#REF!</definedName>
    <definedName name="Tav_4_3_NORD_4" localSheetId="5">#REF!</definedName>
    <definedName name="Tav_4_3_NORD_4" localSheetId="6">#REF!</definedName>
    <definedName name="Tav_4_3_NORD_4" localSheetId="7">#REF!</definedName>
    <definedName name="Tav_4_3_NORD_4" localSheetId="8">#REF!</definedName>
    <definedName name="Tav_4_3_NORD_4" localSheetId="9">#REF!</definedName>
    <definedName name="Tav_4_3_NORD_4" localSheetId="10">#REF!</definedName>
    <definedName name="Tav_4_3_NORD_4" localSheetId="11">#REF!</definedName>
    <definedName name="Tav_4_3_NORD_4" localSheetId="12">#REF!</definedName>
    <definedName name="Tav_4_3_NORD_4" localSheetId="13">#REF!</definedName>
    <definedName name="Tav_4_3_NORD_4" localSheetId="14">#REF!</definedName>
    <definedName name="Tav_4_3_NORD_4" localSheetId="15">#REF!</definedName>
    <definedName name="Tav_4_3_NORD_4" localSheetId="16">#REF!</definedName>
    <definedName name="Tav_4_3_NORD_4" localSheetId="17">#REF!</definedName>
    <definedName name="Tav_4_3_NORD_4" localSheetId="18">#REF!</definedName>
    <definedName name="Tav_4_3_NORD_4" localSheetId="19">#REF!</definedName>
    <definedName name="Tav_4_3_NORD_4" localSheetId="20">#REF!</definedName>
    <definedName name="Tav_4_3_NORD_4" localSheetId="21">#REF!</definedName>
    <definedName name="Tav_4_3_NORD_4" localSheetId="22">#REF!</definedName>
    <definedName name="Tav_4_3_NORD_4" localSheetId="23">#REF!</definedName>
    <definedName name="Tav_4_3_NORD_4" localSheetId="24">#REF!</definedName>
    <definedName name="Tav_4_3_NORD_4" localSheetId="25">#REF!</definedName>
    <definedName name="Tav_4_3_NORD_4" localSheetId="26">#REF!</definedName>
    <definedName name="Tav_4_3_NORD_4" localSheetId="0">#REF!</definedName>
    <definedName name="Tav_4_3_NORD_4" localSheetId="1">#REF!</definedName>
    <definedName name="Tav_4_3_NORD_4" localSheetId="2">#REF!</definedName>
    <definedName name="Tav_4_3_NORD_4" localSheetId="3">#REF!</definedName>
    <definedName name="Tav_4_3_NORD_4" localSheetId="4">#REF!</definedName>
    <definedName name="Tav_4_3_NORD_4">#REF!</definedName>
    <definedName name="Tav_4_3_NORD_5" localSheetId="5">#REF!</definedName>
    <definedName name="Tav_4_3_NORD_5" localSheetId="6">#REF!</definedName>
    <definedName name="Tav_4_3_NORD_5" localSheetId="7">#REF!</definedName>
    <definedName name="Tav_4_3_NORD_5" localSheetId="8">#REF!</definedName>
    <definedName name="Tav_4_3_NORD_5" localSheetId="9">#REF!</definedName>
    <definedName name="Tav_4_3_NORD_5" localSheetId="10">#REF!</definedName>
    <definedName name="Tav_4_3_NORD_5" localSheetId="11">#REF!</definedName>
    <definedName name="Tav_4_3_NORD_5" localSheetId="12">#REF!</definedName>
    <definedName name="Tav_4_3_NORD_5" localSheetId="13">#REF!</definedName>
    <definedName name="Tav_4_3_NORD_5" localSheetId="14">#REF!</definedName>
    <definedName name="Tav_4_3_NORD_5" localSheetId="15">#REF!</definedName>
    <definedName name="Tav_4_3_NORD_5" localSheetId="16">#REF!</definedName>
    <definedName name="Tav_4_3_NORD_5" localSheetId="17">#REF!</definedName>
    <definedName name="Tav_4_3_NORD_5" localSheetId="18">#REF!</definedName>
    <definedName name="Tav_4_3_NORD_5" localSheetId="19">#REF!</definedName>
    <definedName name="Tav_4_3_NORD_5" localSheetId="20">#REF!</definedName>
    <definedName name="Tav_4_3_NORD_5" localSheetId="21">#REF!</definedName>
    <definedName name="Tav_4_3_NORD_5" localSheetId="22">#REF!</definedName>
    <definedName name="Tav_4_3_NORD_5" localSheetId="23">#REF!</definedName>
    <definedName name="Tav_4_3_NORD_5" localSheetId="24">#REF!</definedName>
    <definedName name="Tav_4_3_NORD_5" localSheetId="25">#REF!</definedName>
    <definedName name="Tav_4_3_NORD_5" localSheetId="26">#REF!</definedName>
    <definedName name="Tav_4_3_NORD_5" localSheetId="0">#REF!</definedName>
    <definedName name="Tav_4_3_NORD_5" localSheetId="1">#REF!</definedName>
    <definedName name="Tav_4_3_NORD_5" localSheetId="2">#REF!</definedName>
    <definedName name="Tav_4_3_NORD_5" localSheetId="3">#REF!</definedName>
    <definedName name="Tav_4_3_NORD_5" localSheetId="4">#REF!</definedName>
    <definedName name="Tav_4_3_NORD_5">#REF!</definedName>
    <definedName name="Tav_4_3_NORD_6" localSheetId="5">#REF!</definedName>
    <definedName name="Tav_4_3_NORD_6" localSheetId="6">#REF!</definedName>
    <definedName name="Tav_4_3_NORD_6" localSheetId="7">#REF!</definedName>
    <definedName name="Tav_4_3_NORD_6" localSheetId="8">#REF!</definedName>
    <definedName name="Tav_4_3_NORD_6" localSheetId="9">#REF!</definedName>
    <definedName name="Tav_4_3_NORD_6" localSheetId="10">#REF!</definedName>
    <definedName name="Tav_4_3_NORD_6" localSheetId="11">#REF!</definedName>
    <definedName name="Tav_4_3_NORD_6" localSheetId="12">#REF!</definedName>
    <definedName name="Tav_4_3_NORD_6" localSheetId="13">#REF!</definedName>
    <definedName name="Tav_4_3_NORD_6" localSheetId="14">#REF!</definedName>
    <definedName name="Tav_4_3_NORD_6" localSheetId="15">#REF!</definedName>
    <definedName name="Tav_4_3_NORD_6" localSheetId="16">#REF!</definedName>
    <definedName name="Tav_4_3_NORD_6" localSheetId="17">#REF!</definedName>
    <definedName name="Tav_4_3_NORD_6" localSheetId="18">#REF!</definedName>
    <definedName name="Tav_4_3_NORD_6" localSheetId="19">#REF!</definedName>
    <definedName name="Tav_4_3_NORD_6" localSheetId="20">#REF!</definedName>
    <definedName name="Tav_4_3_NORD_6" localSheetId="21">#REF!</definedName>
    <definedName name="Tav_4_3_NORD_6" localSheetId="22">#REF!</definedName>
    <definedName name="Tav_4_3_NORD_6" localSheetId="23">#REF!</definedName>
    <definedName name="Tav_4_3_NORD_6" localSheetId="24">#REF!</definedName>
    <definedName name="Tav_4_3_NORD_6" localSheetId="25">#REF!</definedName>
    <definedName name="Tav_4_3_NORD_6" localSheetId="26">#REF!</definedName>
    <definedName name="Tav_4_3_NORD_6" localSheetId="0">#REF!</definedName>
    <definedName name="Tav_4_3_NORD_6" localSheetId="1">#REF!</definedName>
    <definedName name="Tav_4_3_NORD_6" localSheetId="2">#REF!</definedName>
    <definedName name="Tav_4_3_NORD_6" localSheetId="3">#REF!</definedName>
    <definedName name="Tav_4_3_NORD_6" localSheetId="4">#REF!</definedName>
    <definedName name="Tav_4_3_NORD_6">#REF!</definedName>
    <definedName name="Tav_4_3_NORD_7" localSheetId="5">#REF!</definedName>
    <definedName name="Tav_4_3_NORD_7" localSheetId="6">#REF!</definedName>
    <definedName name="Tav_4_3_NORD_7" localSheetId="7">#REF!</definedName>
    <definedName name="Tav_4_3_NORD_7" localSheetId="8">#REF!</definedName>
    <definedName name="Tav_4_3_NORD_7" localSheetId="9">#REF!</definedName>
    <definedName name="Tav_4_3_NORD_7" localSheetId="10">#REF!</definedName>
    <definedName name="Tav_4_3_NORD_7" localSheetId="11">#REF!</definedName>
    <definedName name="Tav_4_3_NORD_7" localSheetId="12">#REF!</definedName>
    <definedName name="Tav_4_3_NORD_7" localSheetId="13">#REF!</definedName>
    <definedName name="Tav_4_3_NORD_7" localSheetId="14">#REF!</definedName>
    <definedName name="Tav_4_3_NORD_7" localSheetId="15">#REF!</definedName>
    <definedName name="Tav_4_3_NORD_7" localSheetId="16">#REF!</definedName>
    <definedName name="Tav_4_3_NORD_7" localSheetId="17">#REF!</definedName>
    <definedName name="Tav_4_3_NORD_7" localSheetId="18">#REF!</definedName>
    <definedName name="Tav_4_3_NORD_7" localSheetId="19">#REF!</definedName>
    <definedName name="Tav_4_3_NORD_7" localSheetId="20">#REF!</definedName>
    <definedName name="Tav_4_3_NORD_7" localSheetId="21">#REF!</definedName>
    <definedName name="Tav_4_3_NORD_7" localSheetId="22">#REF!</definedName>
    <definedName name="Tav_4_3_NORD_7" localSheetId="23">#REF!</definedName>
    <definedName name="Tav_4_3_NORD_7" localSheetId="24">#REF!</definedName>
    <definedName name="Tav_4_3_NORD_7" localSheetId="25">#REF!</definedName>
    <definedName name="Tav_4_3_NORD_7" localSheetId="26">#REF!</definedName>
    <definedName name="Tav_4_3_NORD_7" localSheetId="0">#REF!</definedName>
    <definedName name="Tav_4_3_NORD_7" localSheetId="1">#REF!</definedName>
    <definedName name="Tav_4_3_NORD_7" localSheetId="2">#REF!</definedName>
    <definedName name="Tav_4_3_NORD_7" localSheetId="3">#REF!</definedName>
    <definedName name="Tav_4_3_NORD_7" localSheetId="4">#REF!</definedName>
    <definedName name="Tav_4_3_NORD_7">#REF!</definedName>
    <definedName name="Tav_4_3_NORD_8" localSheetId="5">#REF!</definedName>
    <definedName name="Tav_4_3_NORD_8" localSheetId="6">#REF!</definedName>
    <definedName name="Tav_4_3_NORD_8" localSheetId="7">#REF!</definedName>
    <definedName name="Tav_4_3_NORD_8" localSheetId="8">#REF!</definedName>
    <definedName name="Tav_4_3_NORD_8" localSheetId="9">#REF!</definedName>
    <definedName name="Tav_4_3_NORD_8" localSheetId="10">#REF!</definedName>
    <definedName name="Tav_4_3_NORD_8" localSheetId="11">#REF!</definedName>
    <definedName name="Tav_4_3_NORD_8" localSheetId="12">#REF!</definedName>
    <definedName name="Tav_4_3_NORD_8" localSheetId="13">#REF!</definedName>
    <definedName name="Tav_4_3_NORD_8" localSheetId="14">#REF!</definedName>
    <definedName name="Tav_4_3_NORD_8" localSheetId="15">#REF!</definedName>
    <definedName name="Tav_4_3_NORD_8" localSheetId="16">#REF!</definedName>
    <definedName name="Tav_4_3_NORD_8" localSheetId="17">#REF!</definedName>
    <definedName name="Tav_4_3_NORD_8" localSheetId="18">#REF!</definedName>
    <definedName name="Tav_4_3_NORD_8" localSheetId="19">#REF!</definedName>
    <definedName name="Tav_4_3_NORD_8" localSheetId="20">#REF!</definedName>
    <definedName name="Tav_4_3_NORD_8" localSheetId="21">#REF!</definedName>
    <definedName name="Tav_4_3_NORD_8" localSheetId="22">#REF!</definedName>
    <definedName name="Tav_4_3_NORD_8" localSheetId="23">#REF!</definedName>
    <definedName name="Tav_4_3_NORD_8" localSheetId="24">#REF!</definedName>
    <definedName name="Tav_4_3_NORD_8" localSheetId="25">#REF!</definedName>
    <definedName name="Tav_4_3_NORD_8" localSheetId="26">#REF!</definedName>
    <definedName name="Tav_4_3_NORD_8" localSheetId="0">#REF!</definedName>
    <definedName name="Tav_4_3_NORD_8" localSheetId="1">#REF!</definedName>
    <definedName name="Tav_4_3_NORD_8" localSheetId="2">#REF!</definedName>
    <definedName name="Tav_4_3_NORD_8" localSheetId="3">#REF!</definedName>
    <definedName name="Tav_4_3_NORD_8" localSheetId="4">#REF!</definedName>
    <definedName name="Tav_4_3_NORD_8">#REF!</definedName>
    <definedName name="Tav_4_3_NORD_9" localSheetId="5">#REF!</definedName>
    <definedName name="Tav_4_3_NORD_9" localSheetId="6">#REF!</definedName>
    <definedName name="Tav_4_3_NORD_9" localSheetId="7">#REF!</definedName>
    <definedName name="Tav_4_3_NORD_9" localSheetId="8">#REF!</definedName>
    <definedName name="Tav_4_3_NORD_9" localSheetId="9">#REF!</definedName>
    <definedName name="Tav_4_3_NORD_9" localSheetId="10">#REF!</definedName>
    <definedName name="Tav_4_3_NORD_9" localSheetId="11">#REF!</definedName>
    <definedName name="Tav_4_3_NORD_9" localSheetId="12">#REF!</definedName>
    <definedName name="Tav_4_3_NORD_9" localSheetId="13">#REF!</definedName>
    <definedName name="Tav_4_3_NORD_9" localSheetId="14">#REF!</definedName>
    <definedName name="Tav_4_3_NORD_9" localSheetId="15">#REF!</definedName>
    <definedName name="Tav_4_3_NORD_9" localSheetId="16">#REF!</definedName>
    <definedName name="Tav_4_3_NORD_9" localSheetId="17">#REF!</definedName>
    <definedName name="Tav_4_3_NORD_9" localSheetId="18">#REF!</definedName>
    <definedName name="Tav_4_3_NORD_9" localSheetId="19">#REF!</definedName>
    <definedName name="Tav_4_3_NORD_9" localSheetId="20">#REF!</definedName>
    <definedName name="Tav_4_3_NORD_9" localSheetId="21">#REF!</definedName>
    <definedName name="Tav_4_3_NORD_9" localSheetId="22">#REF!</definedName>
    <definedName name="Tav_4_3_NORD_9" localSheetId="23">#REF!</definedName>
    <definedName name="Tav_4_3_NORD_9" localSheetId="24">#REF!</definedName>
    <definedName name="Tav_4_3_NORD_9" localSheetId="25">#REF!</definedName>
    <definedName name="Tav_4_3_NORD_9" localSheetId="26">#REF!</definedName>
    <definedName name="Tav_4_3_NORD_9" localSheetId="0">#REF!</definedName>
    <definedName name="Tav_4_3_NORD_9" localSheetId="1">#REF!</definedName>
    <definedName name="Tav_4_3_NORD_9" localSheetId="2">#REF!</definedName>
    <definedName name="Tav_4_3_NORD_9" localSheetId="3">#REF!</definedName>
    <definedName name="Tav_4_3_NORD_9" localSheetId="4">#REF!</definedName>
    <definedName name="Tav_4_3_NORD_9">#REF!</definedName>
    <definedName name="titolo_centrato" localSheetId="19">'[4]tav 1_1a'!$A$23:$O$23,'[4]tav 1_1a'!$A$40:$O$40</definedName>
    <definedName name="titolo_centrato" localSheetId="22">'[4]tav 1_1a'!$A$23:$O$23,'[4]tav 1_1a'!$A$40:$O$40</definedName>
    <definedName name="titolo_centrato" localSheetId="24">'[4]tav 1_1a'!$A$23:$O$23,'[4]tav 1_1a'!$A$40:$O$40</definedName>
    <definedName name="titolo_centrato" localSheetId="25">'[4]tav 1_1a'!$A$23:$O$23,'[4]tav 1_1a'!$A$40:$O$40</definedName>
    <definedName name="titolo_centrato" localSheetId="26">'[4]tav 1_1a'!$A$23:$O$23,'[4]tav 1_1a'!$A$40:$O$40</definedName>
    <definedName name="titolo_centrato">('[5]tav 1_1a'!$A$23:$O$23,'[5]tav 1_1a'!$A$40:$O$40)</definedName>
    <definedName name="titolo9" localSheetId="5">[10]Titoli!#REF!</definedName>
    <definedName name="titolo9" localSheetId="6">[10]Titoli!#REF!</definedName>
    <definedName name="titolo9" localSheetId="7">[10]Titoli!#REF!</definedName>
    <definedName name="titolo9" localSheetId="8">[10]Titoli!#REF!</definedName>
    <definedName name="titolo9" localSheetId="9">[10]Titoli!#REF!</definedName>
    <definedName name="titolo9" localSheetId="10">[10]Titoli!#REF!</definedName>
    <definedName name="titolo9" localSheetId="11">[10]Titoli!#REF!</definedName>
    <definedName name="titolo9" localSheetId="12">[10]Titoli!#REF!</definedName>
    <definedName name="titolo9" localSheetId="13">[10]Titoli!#REF!</definedName>
    <definedName name="titolo9" localSheetId="14">[10]Titoli!#REF!</definedName>
    <definedName name="titolo9" localSheetId="15">[10]Titoli!#REF!</definedName>
    <definedName name="titolo9" localSheetId="16">[10]Titoli!#REF!</definedName>
    <definedName name="titolo9" localSheetId="17">[10]Titoli!#REF!</definedName>
    <definedName name="titolo9" localSheetId="18">[10]Titoli!#REF!</definedName>
    <definedName name="titolo9" localSheetId="19">[10]Titoli!#REF!</definedName>
    <definedName name="titolo9" localSheetId="20">[10]Titoli!#REF!</definedName>
    <definedName name="titolo9" localSheetId="21">[10]Titoli!#REF!</definedName>
    <definedName name="titolo9" localSheetId="22">[10]Titoli!#REF!</definedName>
    <definedName name="titolo9" localSheetId="23">[10]Titoli!#REF!</definedName>
    <definedName name="titolo9" localSheetId="24">[10]Titoli!#REF!</definedName>
    <definedName name="titolo9" localSheetId="25">[10]Titoli!#REF!</definedName>
    <definedName name="titolo9" localSheetId="26">[10]Titoli!#REF!</definedName>
    <definedName name="titolo9" localSheetId="0">[10]Titoli!#REF!</definedName>
    <definedName name="titolo9" localSheetId="1">[10]Titoli!#REF!</definedName>
    <definedName name="titolo9" localSheetId="2">[10]Titoli!#REF!</definedName>
    <definedName name="titolo9" localSheetId="3">[10]Titoli!#REF!</definedName>
    <definedName name="titolo9" localSheetId="4">[10]Titoli!#REF!</definedName>
    <definedName name="titolo9">[10]Titoli!#REF!</definedName>
    <definedName name="TOT92OR" localSheetId="5">[1]Riepilogo!#REF!</definedName>
    <definedName name="TOT92OR" localSheetId="6">[1]Riepilogo!#REF!</definedName>
    <definedName name="TOT92OR" localSheetId="7">[1]Riepilogo!#REF!</definedName>
    <definedName name="TOT92OR" localSheetId="8">[1]Riepilogo!#REF!</definedName>
    <definedName name="TOT92OR" localSheetId="9">[1]Riepilogo!#REF!</definedName>
    <definedName name="TOT92OR" localSheetId="10">[1]Riepilogo!#REF!</definedName>
    <definedName name="TOT92OR" localSheetId="11">[1]Riepilogo!#REF!</definedName>
    <definedName name="TOT92OR" localSheetId="12">[1]Riepilogo!#REF!</definedName>
    <definedName name="TOT92OR" localSheetId="13">[1]Riepilogo!#REF!</definedName>
    <definedName name="TOT92OR" localSheetId="14">[1]Riepilogo!#REF!</definedName>
    <definedName name="TOT92OR" localSheetId="15">[1]Riepilogo!#REF!</definedName>
    <definedName name="TOT92OR" localSheetId="16">[1]Riepilogo!#REF!</definedName>
    <definedName name="TOT92OR" localSheetId="17">[1]Riepilogo!#REF!</definedName>
    <definedName name="TOT92OR" localSheetId="18">[1]Riepilogo!#REF!</definedName>
    <definedName name="TOT92OR" localSheetId="19">[1]Riepilogo!#REF!</definedName>
    <definedName name="TOT92OR" localSheetId="20">[1]Riepilogo!#REF!</definedName>
    <definedName name="TOT92OR" localSheetId="21">[1]Riepilogo!#REF!</definedName>
    <definedName name="TOT92OR" localSheetId="22">[1]Riepilogo!#REF!</definedName>
    <definedName name="TOT92OR" localSheetId="23">[1]Riepilogo!#REF!</definedName>
    <definedName name="TOT92OR" localSheetId="24">[1]Riepilogo!#REF!</definedName>
    <definedName name="TOT92OR" localSheetId="25">[1]Riepilogo!#REF!</definedName>
    <definedName name="TOT92OR" localSheetId="26">[1]Riepilogo!#REF!</definedName>
    <definedName name="TOT92OR" localSheetId="0">[1]Riepilogo!#REF!</definedName>
    <definedName name="TOT92OR" localSheetId="1">[1]Riepilogo!#REF!</definedName>
    <definedName name="TOT92OR" localSheetId="2">[1]Riepilogo!#REF!</definedName>
    <definedName name="TOT92OR" localSheetId="3">[1]Riepilogo!#REF!</definedName>
    <definedName name="TOT92OR" localSheetId="4">[1]Riepilogo!#REF!</definedName>
    <definedName name="TOT92OR">[1]Riepilogo!#REF!</definedName>
    <definedName name="TOT92OR_1" localSheetId="5">[1]Riepilogo!#REF!</definedName>
    <definedName name="TOT92OR_1" localSheetId="6">[1]Riepilogo!#REF!</definedName>
    <definedName name="TOT92OR_1" localSheetId="7">[1]Riepilogo!#REF!</definedName>
    <definedName name="TOT92OR_1" localSheetId="8">[1]Riepilogo!#REF!</definedName>
    <definedName name="TOT92OR_1" localSheetId="9">[1]Riepilogo!#REF!</definedName>
    <definedName name="TOT92OR_1" localSheetId="10">[1]Riepilogo!#REF!</definedName>
    <definedName name="TOT92OR_1" localSheetId="11">[1]Riepilogo!#REF!</definedName>
    <definedName name="TOT92OR_1" localSheetId="12">[1]Riepilogo!#REF!</definedName>
    <definedName name="TOT92OR_1" localSheetId="13">[1]Riepilogo!#REF!</definedName>
    <definedName name="TOT92OR_1" localSheetId="14">[1]Riepilogo!#REF!</definedName>
    <definedName name="TOT92OR_1" localSheetId="15">[1]Riepilogo!#REF!</definedName>
    <definedName name="TOT92OR_1" localSheetId="16">[1]Riepilogo!#REF!</definedName>
    <definedName name="TOT92OR_1" localSheetId="17">[1]Riepilogo!#REF!</definedName>
    <definedName name="TOT92OR_1" localSheetId="18">[1]Riepilogo!#REF!</definedName>
    <definedName name="TOT92OR_1" localSheetId="19">[1]Riepilogo!#REF!</definedName>
    <definedName name="TOT92OR_1" localSheetId="20">[1]Riepilogo!#REF!</definedName>
    <definedName name="TOT92OR_1" localSheetId="21">[1]Riepilogo!#REF!</definedName>
    <definedName name="TOT92OR_1" localSheetId="22">[1]Riepilogo!#REF!</definedName>
    <definedName name="TOT92OR_1" localSheetId="23">[1]Riepilogo!#REF!</definedName>
    <definedName name="TOT92OR_1" localSheetId="24">[1]Riepilogo!#REF!</definedName>
    <definedName name="TOT92OR_1" localSheetId="25">[1]Riepilogo!#REF!</definedName>
    <definedName name="TOT92OR_1" localSheetId="26">[1]Riepilogo!#REF!</definedName>
    <definedName name="TOT92OR_1" localSheetId="0">[1]Riepilogo!#REF!</definedName>
    <definedName name="TOT92OR_1" localSheetId="1">[1]Riepilogo!#REF!</definedName>
    <definedName name="TOT92OR_1" localSheetId="2">[1]Riepilogo!#REF!</definedName>
    <definedName name="TOT92OR_1" localSheetId="3">[1]Riepilogo!#REF!</definedName>
    <definedName name="TOT92OR_1" localSheetId="4">[1]Riepilogo!#REF!</definedName>
    <definedName name="TOT92OR_1">[1]Riepilogo!#REF!</definedName>
    <definedName name="TOT92OR_10" localSheetId="5">[1]Riepilogo!#REF!</definedName>
    <definedName name="TOT92OR_10" localSheetId="6">[1]Riepilogo!#REF!</definedName>
    <definedName name="TOT92OR_10" localSheetId="7">[1]Riepilogo!#REF!</definedName>
    <definedName name="TOT92OR_10" localSheetId="8">[1]Riepilogo!#REF!</definedName>
    <definedName name="TOT92OR_10" localSheetId="9">[1]Riepilogo!#REF!</definedName>
    <definedName name="TOT92OR_10" localSheetId="10">[1]Riepilogo!#REF!</definedName>
    <definedName name="TOT92OR_10" localSheetId="11">[1]Riepilogo!#REF!</definedName>
    <definedName name="TOT92OR_10" localSheetId="12">[1]Riepilogo!#REF!</definedName>
    <definedName name="TOT92OR_10" localSheetId="13">[1]Riepilogo!#REF!</definedName>
    <definedName name="TOT92OR_10" localSheetId="14">[1]Riepilogo!#REF!</definedName>
    <definedName name="TOT92OR_10" localSheetId="15">[1]Riepilogo!#REF!</definedName>
    <definedName name="TOT92OR_10" localSheetId="16">[1]Riepilogo!#REF!</definedName>
    <definedName name="TOT92OR_10" localSheetId="17">[1]Riepilogo!#REF!</definedName>
    <definedName name="TOT92OR_10" localSheetId="18">[1]Riepilogo!#REF!</definedName>
    <definedName name="TOT92OR_10" localSheetId="19">[1]Riepilogo!#REF!</definedName>
    <definedName name="TOT92OR_10" localSheetId="20">[1]Riepilogo!#REF!</definedName>
    <definedName name="TOT92OR_10" localSheetId="21">[1]Riepilogo!#REF!</definedName>
    <definedName name="TOT92OR_10" localSheetId="22">[1]Riepilogo!#REF!</definedName>
    <definedName name="TOT92OR_10" localSheetId="23">[1]Riepilogo!#REF!</definedName>
    <definedName name="TOT92OR_10" localSheetId="24">[1]Riepilogo!#REF!</definedName>
    <definedName name="TOT92OR_10" localSheetId="25">[1]Riepilogo!#REF!</definedName>
    <definedName name="TOT92OR_10" localSheetId="26">[1]Riepilogo!#REF!</definedName>
    <definedName name="TOT92OR_10" localSheetId="0">[1]Riepilogo!#REF!</definedName>
    <definedName name="TOT92OR_10" localSheetId="1">[1]Riepilogo!#REF!</definedName>
    <definedName name="TOT92OR_10" localSheetId="2">[1]Riepilogo!#REF!</definedName>
    <definedName name="TOT92OR_10" localSheetId="3">[1]Riepilogo!#REF!</definedName>
    <definedName name="TOT92OR_10" localSheetId="4">[1]Riepilogo!#REF!</definedName>
    <definedName name="TOT92OR_10">[1]Riepilogo!#REF!</definedName>
    <definedName name="TOT92OR_11" localSheetId="5">[1]Riepilogo!#REF!</definedName>
    <definedName name="TOT92OR_11" localSheetId="6">[1]Riepilogo!#REF!</definedName>
    <definedName name="TOT92OR_11" localSheetId="7">[1]Riepilogo!#REF!</definedName>
    <definedName name="TOT92OR_11" localSheetId="8">[1]Riepilogo!#REF!</definedName>
    <definedName name="TOT92OR_11" localSheetId="9">[1]Riepilogo!#REF!</definedName>
    <definedName name="TOT92OR_11" localSheetId="10">[1]Riepilogo!#REF!</definedName>
    <definedName name="TOT92OR_11" localSheetId="11">[1]Riepilogo!#REF!</definedName>
    <definedName name="TOT92OR_11" localSheetId="12">[1]Riepilogo!#REF!</definedName>
    <definedName name="TOT92OR_11" localSheetId="13">[1]Riepilogo!#REF!</definedName>
    <definedName name="TOT92OR_11" localSheetId="14">[1]Riepilogo!#REF!</definedName>
    <definedName name="TOT92OR_11" localSheetId="15">[1]Riepilogo!#REF!</definedName>
    <definedName name="TOT92OR_11" localSheetId="16">[1]Riepilogo!#REF!</definedName>
    <definedName name="TOT92OR_11" localSheetId="17">[1]Riepilogo!#REF!</definedName>
    <definedName name="TOT92OR_11" localSheetId="18">[1]Riepilogo!#REF!</definedName>
    <definedName name="TOT92OR_11" localSheetId="19">[1]Riepilogo!#REF!</definedName>
    <definedName name="TOT92OR_11" localSheetId="20">[1]Riepilogo!#REF!</definedName>
    <definedName name="TOT92OR_11" localSheetId="21">[1]Riepilogo!#REF!</definedName>
    <definedName name="TOT92OR_11" localSheetId="22">[1]Riepilogo!#REF!</definedName>
    <definedName name="TOT92OR_11" localSheetId="23">[1]Riepilogo!#REF!</definedName>
    <definedName name="TOT92OR_11" localSheetId="24">[1]Riepilogo!#REF!</definedName>
    <definedName name="TOT92OR_11" localSheetId="25">[1]Riepilogo!#REF!</definedName>
    <definedName name="TOT92OR_11" localSheetId="26">[1]Riepilogo!#REF!</definedName>
    <definedName name="TOT92OR_11" localSheetId="0">[1]Riepilogo!#REF!</definedName>
    <definedName name="TOT92OR_11" localSheetId="1">[1]Riepilogo!#REF!</definedName>
    <definedName name="TOT92OR_11" localSheetId="2">[1]Riepilogo!#REF!</definedName>
    <definedName name="TOT92OR_11" localSheetId="3">[1]Riepilogo!#REF!</definedName>
    <definedName name="TOT92OR_11" localSheetId="4">[1]Riepilogo!#REF!</definedName>
    <definedName name="TOT92OR_11">[1]Riepilogo!#REF!</definedName>
    <definedName name="TOT92OR_12" localSheetId="5">[1]Riepilogo!#REF!</definedName>
    <definedName name="TOT92OR_12" localSheetId="6">[1]Riepilogo!#REF!</definedName>
    <definedName name="TOT92OR_12" localSheetId="7">[1]Riepilogo!#REF!</definedName>
    <definedName name="TOT92OR_12" localSheetId="8">[1]Riepilogo!#REF!</definedName>
    <definedName name="TOT92OR_12" localSheetId="9">[1]Riepilogo!#REF!</definedName>
    <definedName name="TOT92OR_12" localSheetId="10">[1]Riepilogo!#REF!</definedName>
    <definedName name="TOT92OR_12" localSheetId="11">[1]Riepilogo!#REF!</definedName>
    <definedName name="TOT92OR_12" localSheetId="12">[1]Riepilogo!#REF!</definedName>
    <definedName name="TOT92OR_12" localSheetId="13">[1]Riepilogo!#REF!</definedName>
    <definedName name="TOT92OR_12" localSheetId="14">[1]Riepilogo!#REF!</definedName>
    <definedName name="TOT92OR_12" localSheetId="15">[1]Riepilogo!#REF!</definedName>
    <definedName name="TOT92OR_12" localSheetId="16">[1]Riepilogo!#REF!</definedName>
    <definedName name="TOT92OR_12" localSheetId="17">[1]Riepilogo!#REF!</definedName>
    <definedName name="TOT92OR_12" localSheetId="18">[1]Riepilogo!#REF!</definedName>
    <definedName name="TOT92OR_12" localSheetId="19">[1]Riepilogo!#REF!</definedName>
    <definedName name="TOT92OR_12" localSheetId="20">[1]Riepilogo!#REF!</definedName>
    <definedName name="TOT92OR_12" localSheetId="21">[1]Riepilogo!#REF!</definedName>
    <definedName name="TOT92OR_12" localSheetId="22">[1]Riepilogo!#REF!</definedName>
    <definedName name="TOT92OR_12" localSheetId="23">[1]Riepilogo!#REF!</definedName>
    <definedName name="TOT92OR_12" localSheetId="24">[1]Riepilogo!#REF!</definedName>
    <definedName name="TOT92OR_12" localSheetId="25">[1]Riepilogo!#REF!</definedName>
    <definedName name="TOT92OR_12" localSheetId="26">[1]Riepilogo!#REF!</definedName>
    <definedName name="TOT92OR_12" localSheetId="0">[1]Riepilogo!#REF!</definedName>
    <definedName name="TOT92OR_12" localSheetId="1">[1]Riepilogo!#REF!</definedName>
    <definedName name="TOT92OR_12" localSheetId="2">[1]Riepilogo!#REF!</definedName>
    <definedName name="TOT92OR_12" localSheetId="3">[1]Riepilogo!#REF!</definedName>
    <definedName name="TOT92OR_12" localSheetId="4">[1]Riepilogo!#REF!</definedName>
    <definedName name="TOT92OR_12">[1]Riepilogo!#REF!</definedName>
    <definedName name="TOT92OR_13" localSheetId="5">[1]Riepilogo!#REF!</definedName>
    <definedName name="TOT92OR_13" localSheetId="6">[1]Riepilogo!#REF!</definedName>
    <definedName name="TOT92OR_13" localSheetId="7">[1]Riepilogo!#REF!</definedName>
    <definedName name="TOT92OR_13" localSheetId="8">[1]Riepilogo!#REF!</definedName>
    <definedName name="TOT92OR_13" localSheetId="9">[1]Riepilogo!#REF!</definedName>
    <definedName name="TOT92OR_13" localSheetId="10">[1]Riepilogo!#REF!</definedName>
    <definedName name="TOT92OR_13" localSheetId="11">[1]Riepilogo!#REF!</definedName>
    <definedName name="TOT92OR_13" localSheetId="12">[1]Riepilogo!#REF!</definedName>
    <definedName name="TOT92OR_13" localSheetId="13">[1]Riepilogo!#REF!</definedName>
    <definedName name="TOT92OR_13" localSheetId="14">[1]Riepilogo!#REF!</definedName>
    <definedName name="TOT92OR_13" localSheetId="15">[1]Riepilogo!#REF!</definedName>
    <definedName name="TOT92OR_13" localSheetId="16">[1]Riepilogo!#REF!</definedName>
    <definedName name="TOT92OR_13" localSheetId="17">[1]Riepilogo!#REF!</definedName>
    <definedName name="TOT92OR_13" localSheetId="18">[1]Riepilogo!#REF!</definedName>
    <definedName name="TOT92OR_13" localSheetId="19">[1]Riepilogo!#REF!</definedName>
    <definedName name="TOT92OR_13" localSheetId="20">[1]Riepilogo!#REF!</definedName>
    <definedName name="TOT92OR_13" localSheetId="21">[1]Riepilogo!#REF!</definedName>
    <definedName name="TOT92OR_13" localSheetId="22">[1]Riepilogo!#REF!</definedName>
    <definedName name="TOT92OR_13" localSheetId="23">[1]Riepilogo!#REF!</definedName>
    <definedName name="TOT92OR_13" localSheetId="24">[1]Riepilogo!#REF!</definedName>
    <definedName name="TOT92OR_13" localSheetId="25">[1]Riepilogo!#REF!</definedName>
    <definedName name="TOT92OR_13" localSheetId="26">[1]Riepilogo!#REF!</definedName>
    <definedName name="TOT92OR_13" localSheetId="0">[1]Riepilogo!#REF!</definedName>
    <definedName name="TOT92OR_13" localSheetId="1">[1]Riepilogo!#REF!</definedName>
    <definedName name="TOT92OR_13" localSheetId="2">[1]Riepilogo!#REF!</definedName>
    <definedName name="TOT92OR_13" localSheetId="3">[1]Riepilogo!#REF!</definedName>
    <definedName name="TOT92OR_13" localSheetId="4">[1]Riepilogo!#REF!</definedName>
    <definedName name="TOT92OR_13">[1]Riepilogo!#REF!</definedName>
    <definedName name="TOT92OR_14" localSheetId="5">[1]Riepilogo!#REF!</definedName>
    <definedName name="TOT92OR_14" localSheetId="6">[1]Riepilogo!#REF!</definedName>
    <definedName name="TOT92OR_14" localSheetId="7">[1]Riepilogo!#REF!</definedName>
    <definedName name="TOT92OR_14" localSheetId="8">[1]Riepilogo!#REF!</definedName>
    <definedName name="TOT92OR_14" localSheetId="9">[1]Riepilogo!#REF!</definedName>
    <definedName name="TOT92OR_14" localSheetId="10">[1]Riepilogo!#REF!</definedName>
    <definedName name="TOT92OR_14" localSheetId="11">[1]Riepilogo!#REF!</definedName>
    <definedName name="TOT92OR_14" localSheetId="12">[1]Riepilogo!#REF!</definedName>
    <definedName name="TOT92OR_14" localSheetId="13">[1]Riepilogo!#REF!</definedName>
    <definedName name="TOT92OR_14" localSheetId="14">[1]Riepilogo!#REF!</definedName>
    <definedName name="TOT92OR_14" localSheetId="15">[1]Riepilogo!#REF!</definedName>
    <definedName name="TOT92OR_14" localSheetId="16">[1]Riepilogo!#REF!</definedName>
    <definedName name="TOT92OR_14" localSheetId="17">[1]Riepilogo!#REF!</definedName>
    <definedName name="TOT92OR_14" localSheetId="18">[1]Riepilogo!#REF!</definedName>
    <definedName name="TOT92OR_14" localSheetId="19">[1]Riepilogo!#REF!</definedName>
    <definedName name="TOT92OR_14" localSheetId="20">[1]Riepilogo!#REF!</definedName>
    <definedName name="TOT92OR_14" localSheetId="21">[1]Riepilogo!#REF!</definedName>
    <definedName name="TOT92OR_14" localSheetId="22">[1]Riepilogo!#REF!</definedName>
    <definedName name="TOT92OR_14" localSheetId="23">[1]Riepilogo!#REF!</definedName>
    <definedName name="TOT92OR_14" localSheetId="24">[1]Riepilogo!#REF!</definedName>
    <definedName name="TOT92OR_14" localSheetId="25">[1]Riepilogo!#REF!</definedName>
    <definedName name="TOT92OR_14" localSheetId="26">[1]Riepilogo!#REF!</definedName>
    <definedName name="TOT92OR_14" localSheetId="0">[1]Riepilogo!#REF!</definedName>
    <definedName name="TOT92OR_14" localSheetId="1">[1]Riepilogo!#REF!</definedName>
    <definedName name="TOT92OR_14" localSheetId="2">[1]Riepilogo!#REF!</definedName>
    <definedName name="TOT92OR_14" localSheetId="3">[1]Riepilogo!#REF!</definedName>
    <definedName name="TOT92OR_14" localSheetId="4">[1]Riepilogo!#REF!</definedName>
    <definedName name="TOT92OR_14">[1]Riepilogo!#REF!</definedName>
    <definedName name="TOT92OR_15" localSheetId="5">[1]Riepilogo!#REF!</definedName>
    <definedName name="TOT92OR_15" localSheetId="6">[1]Riepilogo!#REF!</definedName>
    <definedName name="TOT92OR_15" localSheetId="7">[1]Riepilogo!#REF!</definedName>
    <definedName name="TOT92OR_15" localSheetId="8">[1]Riepilogo!#REF!</definedName>
    <definedName name="TOT92OR_15" localSheetId="9">[1]Riepilogo!#REF!</definedName>
    <definedName name="TOT92OR_15" localSheetId="10">[1]Riepilogo!#REF!</definedName>
    <definedName name="TOT92OR_15" localSheetId="11">[1]Riepilogo!#REF!</definedName>
    <definedName name="TOT92OR_15" localSheetId="12">[1]Riepilogo!#REF!</definedName>
    <definedName name="TOT92OR_15" localSheetId="13">[1]Riepilogo!#REF!</definedName>
    <definedName name="TOT92OR_15" localSheetId="14">[1]Riepilogo!#REF!</definedName>
    <definedName name="TOT92OR_15" localSheetId="15">[1]Riepilogo!#REF!</definedName>
    <definedName name="TOT92OR_15" localSheetId="16">[1]Riepilogo!#REF!</definedName>
    <definedName name="TOT92OR_15" localSheetId="17">[1]Riepilogo!#REF!</definedName>
    <definedName name="TOT92OR_15" localSheetId="18">[1]Riepilogo!#REF!</definedName>
    <definedName name="TOT92OR_15" localSheetId="19">[1]Riepilogo!#REF!</definedName>
    <definedName name="TOT92OR_15" localSheetId="20">[1]Riepilogo!#REF!</definedName>
    <definedName name="TOT92OR_15" localSheetId="21">[1]Riepilogo!#REF!</definedName>
    <definedName name="TOT92OR_15" localSheetId="22">[1]Riepilogo!#REF!</definedName>
    <definedName name="TOT92OR_15" localSheetId="23">[1]Riepilogo!#REF!</definedName>
    <definedName name="TOT92OR_15" localSheetId="24">[1]Riepilogo!#REF!</definedName>
    <definedName name="TOT92OR_15" localSheetId="25">[1]Riepilogo!#REF!</definedName>
    <definedName name="TOT92OR_15" localSheetId="26">[1]Riepilogo!#REF!</definedName>
    <definedName name="TOT92OR_15" localSheetId="0">[1]Riepilogo!#REF!</definedName>
    <definedName name="TOT92OR_15" localSheetId="1">[1]Riepilogo!#REF!</definedName>
    <definedName name="TOT92OR_15" localSheetId="2">[1]Riepilogo!#REF!</definedName>
    <definedName name="TOT92OR_15" localSheetId="3">[1]Riepilogo!#REF!</definedName>
    <definedName name="TOT92OR_15" localSheetId="4">[1]Riepilogo!#REF!</definedName>
    <definedName name="TOT92OR_15">[1]Riepilogo!#REF!</definedName>
    <definedName name="TOT92OR_16" localSheetId="5">[1]Riepilogo!#REF!</definedName>
    <definedName name="TOT92OR_16" localSheetId="6">[1]Riepilogo!#REF!</definedName>
    <definedName name="TOT92OR_16" localSheetId="7">[1]Riepilogo!#REF!</definedName>
    <definedName name="TOT92OR_16" localSheetId="8">[1]Riepilogo!#REF!</definedName>
    <definedName name="TOT92OR_16" localSheetId="9">[1]Riepilogo!#REF!</definedName>
    <definedName name="TOT92OR_16" localSheetId="10">[1]Riepilogo!#REF!</definedName>
    <definedName name="TOT92OR_16" localSheetId="11">[1]Riepilogo!#REF!</definedName>
    <definedName name="TOT92OR_16" localSheetId="12">[1]Riepilogo!#REF!</definedName>
    <definedName name="TOT92OR_16" localSheetId="13">[1]Riepilogo!#REF!</definedName>
    <definedName name="TOT92OR_16" localSheetId="14">[1]Riepilogo!#REF!</definedName>
    <definedName name="TOT92OR_16" localSheetId="15">[1]Riepilogo!#REF!</definedName>
    <definedName name="TOT92OR_16" localSheetId="16">[1]Riepilogo!#REF!</definedName>
    <definedName name="TOT92OR_16" localSheetId="17">[1]Riepilogo!#REF!</definedName>
    <definedName name="TOT92OR_16" localSheetId="18">[1]Riepilogo!#REF!</definedName>
    <definedName name="TOT92OR_16" localSheetId="19">[1]Riepilogo!#REF!</definedName>
    <definedName name="TOT92OR_16" localSheetId="20">[1]Riepilogo!#REF!</definedName>
    <definedName name="TOT92OR_16" localSheetId="21">[1]Riepilogo!#REF!</definedName>
    <definedName name="TOT92OR_16" localSheetId="22">[1]Riepilogo!#REF!</definedName>
    <definedName name="TOT92OR_16" localSheetId="23">[1]Riepilogo!#REF!</definedName>
    <definedName name="TOT92OR_16" localSheetId="24">[1]Riepilogo!#REF!</definedName>
    <definedName name="TOT92OR_16" localSheetId="25">[1]Riepilogo!#REF!</definedName>
    <definedName name="TOT92OR_16" localSheetId="26">[1]Riepilogo!#REF!</definedName>
    <definedName name="TOT92OR_16" localSheetId="0">[1]Riepilogo!#REF!</definedName>
    <definedName name="TOT92OR_16" localSheetId="1">[1]Riepilogo!#REF!</definedName>
    <definedName name="TOT92OR_16" localSheetId="2">[1]Riepilogo!#REF!</definedName>
    <definedName name="TOT92OR_16" localSheetId="3">[1]Riepilogo!#REF!</definedName>
    <definedName name="TOT92OR_16" localSheetId="4">[1]Riepilogo!#REF!</definedName>
    <definedName name="TOT92OR_16">[1]Riepilogo!#REF!</definedName>
    <definedName name="TOT92OR_17" localSheetId="5">[1]Riepilogo!#REF!</definedName>
    <definedName name="TOT92OR_17" localSheetId="6">[1]Riepilogo!#REF!</definedName>
    <definedName name="TOT92OR_17" localSheetId="7">[1]Riepilogo!#REF!</definedName>
    <definedName name="TOT92OR_17" localSheetId="8">[1]Riepilogo!#REF!</definedName>
    <definedName name="TOT92OR_17" localSheetId="9">[1]Riepilogo!#REF!</definedName>
    <definedName name="TOT92OR_17" localSheetId="10">[1]Riepilogo!#REF!</definedName>
    <definedName name="TOT92OR_17" localSheetId="11">[1]Riepilogo!#REF!</definedName>
    <definedName name="TOT92OR_17" localSheetId="12">[1]Riepilogo!#REF!</definedName>
    <definedName name="TOT92OR_17" localSheetId="13">[1]Riepilogo!#REF!</definedName>
    <definedName name="TOT92OR_17" localSheetId="14">[1]Riepilogo!#REF!</definedName>
    <definedName name="TOT92OR_17" localSheetId="15">[1]Riepilogo!#REF!</definedName>
    <definedName name="TOT92OR_17" localSheetId="16">[1]Riepilogo!#REF!</definedName>
    <definedName name="TOT92OR_17" localSheetId="17">[1]Riepilogo!#REF!</definedName>
    <definedName name="TOT92OR_17" localSheetId="18">[1]Riepilogo!#REF!</definedName>
    <definedName name="TOT92OR_17" localSheetId="19">[1]Riepilogo!#REF!</definedName>
    <definedName name="TOT92OR_17" localSheetId="20">[1]Riepilogo!#REF!</definedName>
    <definedName name="TOT92OR_17" localSheetId="21">[1]Riepilogo!#REF!</definedName>
    <definedName name="TOT92OR_17" localSheetId="22">[1]Riepilogo!#REF!</definedName>
    <definedName name="TOT92OR_17" localSheetId="23">[1]Riepilogo!#REF!</definedName>
    <definedName name="TOT92OR_17" localSheetId="24">[1]Riepilogo!#REF!</definedName>
    <definedName name="TOT92OR_17" localSheetId="25">[1]Riepilogo!#REF!</definedName>
    <definedName name="TOT92OR_17" localSheetId="26">[1]Riepilogo!#REF!</definedName>
    <definedName name="TOT92OR_17" localSheetId="0">[1]Riepilogo!#REF!</definedName>
    <definedName name="TOT92OR_17" localSheetId="1">[1]Riepilogo!#REF!</definedName>
    <definedName name="TOT92OR_17" localSheetId="2">[1]Riepilogo!#REF!</definedName>
    <definedName name="TOT92OR_17" localSheetId="3">[1]Riepilogo!#REF!</definedName>
    <definedName name="TOT92OR_17" localSheetId="4">[1]Riepilogo!#REF!</definedName>
    <definedName name="TOT92OR_17">[1]Riepilogo!#REF!</definedName>
    <definedName name="TOT92OR_18" localSheetId="5">[1]Riepilogo!#REF!</definedName>
    <definedName name="TOT92OR_18" localSheetId="6">[1]Riepilogo!#REF!</definedName>
    <definedName name="TOT92OR_18" localSheetId="7">[1]Riepilogo!#REF!</definedName>
    <definedName name="TOT92OR_18" localSheetId="8">[1]Riepilogo!#REF!</definedName>
    <definedName name="TOT92OR_18" localSheetId="9">[1]Riepilogo!#REF!</definedName>
    <definedName name="TOT92OR_18" localSheetId="10">[1]Riepilogo!#REF!</definedName>
    <definedName name="TOT92OR_18" localSheetId="11">[1]Riepilogo!#REF!</definedName>
    <definedName name="TOT92OR_18" localSheetId="12">[1]Riepilogo!#REF!</definedName>
    <definedName name="TOT92OR_18" localSheetId="13">[1]Riepilogo!#REF!</definedName>
    <definedName name="TOT92OR_18" localSheetId="14">[1]Riepilogo!#REF!</definedName>
    <definedName name="TOT92OR_18" localSheetId="15">[1]Riepilogo!#REF!</definedName>
    <definedName name="TOT92OR_18" localSheetId="16">[1]Riepilogo!#REF!</definedName>
    <definedName name="TOT92OR_18" localSheetId="17">[1]Riepilogo!#REF!</definedName>
    <definedName name="TOT92OR_18" localSheetId="18">[1]Riepilogo!#REF!</definedName>
    <definedName name="TOT92OR_18" localSheetId="19">[1]Riepilogo!#REF!</definedName>
    <definedName name="TOT92OR_18" localSheetId="20">[1]Riepilogo!#REF!</definedName>
    <definedName name="TOT92OR_18" localSheetId="21">[1]Riepilogo!#REF!</definedName>
    <definedName name="TOT92OR_18" localSheetId="22">[1]Riepilogo!#REF!</definedName>
    <definedName name="TOT92OR_18" localSheetId="23">[1]Riepilogo!#REF!</definedName>
    <definedName name="TOT92OR_18" localSheetId="24">[1]Riepilogo!#REF!</definedName>
    <definedName name="TOT92OR_18" localSheetId="25">[1]Riepilogo!#REF!</definedName>
    <definedName name="TOT92OR_18" localSheetId="26">[1]Riepilogo!#REF!</definedName>
    <definedName name="TOT92OR_18" localSheetId="0">[1]Riepilogo!#REF!</definedName>
    <definedName name="TOT92OR_18" localSheetId="1">[1]Riepilogo!#REF!</definedName>
    <definedName name="TOT92OR_18" localSheetId="2">[1]Riepilogo!#REF!</definedName>
    <definedName name="TOT92OR_18" localSheetId="3">[1]Riepilogo!#REF!</definedName>
    <definedName name="TOT92OR_18" localSheetId="4">[1]Riepilogo!#REF!</definedName>
    <definedName name="TOT92OR_18">[1]Riepilogo!#REF!</definedName>
    <definedName name="TOT92OR_19" localSheetId="5">[1]Riepilogo!#REF!</definedName>
    <definedName name="TOT92OR_19" localSheetId="6">[1]Riepilogo!#REF!</definedName>
    <definedName name="TOT92OR_19" localSheetId="7">[1]Riepilogo!#REF!</definedName>
    <definedName name="TOT92OR_19" localSheetId="8">[1]Riepilogo!#REF!</definedName>
    <definedName name="TOT92OR_19" localSheetId="9">[1]Riepilogo!#REF!</definedName>
    <definedName name="TOT92OR_19" localSheetId="10">[1]Riepilogo!#REF!</definedName>
    <definedName name="TOT92OR_19" localSheetId="11">[1]Riepilogo!#REF!</definedName>
    <definedName name="TOT92OR_19" localSheetId="12">[1]Riepilogo!#REF!</definedName>
    <definedName name="TOT92OR_19" localSheetId="13">[1]Riepilogo!#REF!</definedName>
    <definedName name="TOT92OR_19" localSheetId="14">[1]Riepilogo!#REF!</definedName>
    <definedName name="TOT92OR_19" localSheetId="15">[1]Riepilogo!#REF!</definedName>
    <definedName name="TOT92OR_19" localSheetId="16">[1]Riepilogo!#REF!</definedName>
    <definedName name="TOT92OR_19" localSheetId="17">[1]Riepilogo!#REF!</definedName>
    <definedName name="TOT92OR_19" localSheetId="18">[1]Riepilogo!#REF!</definedName>
    <definedName name="TOT92OR_19" localSheetId="19">[1]Riepilogo!#REF!</definedName>
    <definedName name="TOT92OR_19" localSheetId="20">[1]Riepilogo!#REF!</definedName>
    <definedName name="TOT92OR_19" localSheetId="21">[1]Riepilogo!#REF!</definedName>
    <definedName name="TOT92OR_19" localSheetId="22">[1]Riepilogo!#REF!</definedName>
    <definedName name="TOT92OR_19" localSheetId="23">[1]Riepilogo!#REF!</definedName>
    <definedName name="TOT92OR_19" localSheetId="24">[1]Riepilogo!#REF!</definedName>
    <definedName name="TOT92OR_19" localSheetId="25">[1]Riepilogo!#REF!</definedName>
    <definedName name="TOT92OR_19" localSheetId="26">[1]Riepilogo!#REF!</definedName>
    <definedName name="TOT92OR_19" localSheetId="0">[1]Riepilogo!#REF!</definedName>
    <definedName name="TOT92OR_19" localSheetId="1">[1]Riepilogo!#REF!</definedName>
    <definedName name="TOT92OR_19" localSheetId="2">[1]Riepilogo!#REF!</definedName>
    <definedName name="TOT92OR_19" localSheetId="3">[1]Riepilogo!#REF!</definedName>
    <definedName name="TOT92OR_19" localSheetId="4">[1]Riepilogo!#REF!</definedName>
    <definedName name="TOT92OR_19">[1]Riepilogo!#REF!</definedName>
    <definedName name="TOT92OR_2" localSheetId="5">[1]Riepilogo!#REF!</definedName>
    <definedName name="TOT92OR_2" localSheetId="6">[1]Riepilogo!#REF!</definedName>
    <definedName name="TOT92OR_2" localSheetId="7">[1]Riepilogo!#REF!</definedName>
    <definedName name="TOT92OR_2" localSheetId="8">[1]Riepilogo!#REF!</definedName>
    <definedName name="TOT92OR_2" localSheetId="9">[1]Riepilogo!#REF!</definedName>
    <definedName name="TOT92OR_2" localSheetId="10">[1]Riepilogo!#REF!</definedName>
    <definedName name="TOT92OR_2" localSheetId="11">[1]Riepilogo!#REF!</definedName>
    <definedName name="TOT92OR_2" localSheetId="12">[1]Riepilogo!#REF!</definedName>
    <definedName name="TOT92OR_2" localSheetId="13">[1]Riepilogo!#REF!</definedName>
    <definedName name="TOT92OR_2" localSheetId="14">[1]Riepilogo!#REF!</definedName>
    <definedName name="TOT92OR_2" localSheetId="15">[1]Riepilogo!#REF!</definedName>
    <definedName name="TOT92OR_2" localSheetId="16">[1]Riepilogo!#REF!</definedName>
    <definedName name="TOT92OR_2" localSheetId="17">[1]Riepilogo!#REF!</definedName>
    <definedName name="TOT92OR_2" localSheetId="18">[1]Riepilogo!#REF!</definedName>
    <definedName name="TOT92OR_2" localSheetId="19">[1]Riepilogo!#REF!</definedName>
    <definedName name="TOT92OR_2" localSheetId="20">[1]Riepilogo!#REF!</definedName>
    <definedName name="TOT92OR_2" localSheetId="21">[1]Riepilogo!#REF!</definedName>
    <definedName name="TOT92OR_2" localSheetId="22">[1]Riepilogo!#REF!</definedName>
    <definedName name="TOT92OR_2" localSheetId="23">[1]Riepilogo!#REF!</definedName>
    <definedName name="TOT92OR_2" localSheetId="24">[1]Riepilogo!#REF!</definedName>
    <definedName name="TOT92OR_2" localSheetId="25">[1]Riepilogo!#REF!</definedName>
    <definedName name="TOT92OR_2" localSheetId="26">[1]Riepilogo!#REF!</definedName>
    <definedName name="TOT92OR_2" localSheetId="0">[1]Riepilogo!#REF!</definedName>
    <definedName name="TOT92OR_2" localSheetId="1">[1]Riepilogo!#REF!</definedName>
    <definedName name="TOT92OR_2" localSheetId="2">[1]Riepilogo!#REF!</definedName>
    <definedName name="TOT92OR_2" localSheetId="3">[1]Riepilogo!#REF!</definedName>
    <definedName name="TOT92OR_2" localSheetId="4">[1]Riepilogo!#REF!</definedName>
    <definedName name="TOT92OR_2">[1]Riepilogo!#REF!</definedName>
    <definedName name="TOT92OR_20" localSheetId="5">[1]Riepilogo!#REF!</definedName>
    <definedName name="TOT92OR_20" localSheetId="6">[1]Riepilogo!#REF!</definedName>
    <definedName name="TOT92OR_20" localSheetId="7">[1]Riepilogo!#REF!</definedName>
    <definedName name="TOT92OR_20" localSheetId="8">[1]Riepilogo!#REF!</definedName>
    <definedName name="TOT92OR_20" localSheetId="9">[1]Riepilogo!#REF!</definedName>
    <definedName name="TOT92OR_20" localSheetId="10">[1]Riepilogo!#REF!</definedName>
    <definedName name="TOT92OR_20" localSheetId="11">[1]Riepilogo!#REF!</definedName>
    <definedName name="TOT92OR_20" localSheetId="12">[1]Riepilogo!#REF!</definedName>
    <definedName name="TOT92OR_20" localSheetId="13">[1]Riepilogo!#REF!</definedName>
    <definedName name="TOT92OR_20" localSheetId="14">[1]Riepilogo!#REF!</definedName>
    <definedName name="TOT92OR_20" localSheetId="15">[1]Riepilogo!#REF!</definedName>
    <definedName name="TOT92OR_20" localSheetId="16">[1]Riepilogo!#REF!</definedName>
    <definedName name="TOT92OR_20" localSheetId="17">[1]Riepilogo!#REF!</definedName>
    <definedName name="TOT92OR_20" localSheetId="18">[1]Riepilogo!#REF!</definedName>
    <definedName name="TOT92OR_20" localSheetId="19">[1]Riepilogo!#REF!</definedName>
    <definedName name="TOT92OR_20" localSheetId="20">[1]Riepilogo!#REF!</definedName>
    <definedName name="TOT92OR_20" localSheetId="21">[1]Riepilogo!#REF!</definedName>
    <definedName name="TOT92OR_20" localSheetId="22">[1]Riepilogo!#REF!</definedName>
    <definedName name="TOT92OR_20" localSheetId="23">[1]Riepilogo!#REF!</definedName>
    <definedName name="TOT92OR_20" localSheetId="24">[1]Riepilogo!#REF!</definedName>
    <definedName name="TOT92OR_20" localSheetId="25">[1]Riepilogo!#REF!</definedName>
    <definedName name="TOT92OR_20" localSheetId="26">[1]Riepilogo!#REF!</definedName>
    <definedName name="TOT92OR_20" localSheetId="0">[1]Riepilogo!#REF!</definedName>
    <definedName name="TOT92OR_20" localSheetId="1">[1]Riepilogo!#REF!</definedName>
    <definedName name="TOT92OR_20" localSheetId="2">[1]Riepilogo!#REF!</definedName>
    <definedName name="TOT92OR_20" localSheetId="3">[1]Riepilogo!#REF!</definedName>
    <definedName name="TOT92OR_20" localSheetId="4">[1]Riepilogo!#REF!</definedName>
    <definedName name="TOT92OR_20">[1]Riepilogo!#REF!</definedName>
    <definedName name="TOT92OR_21" localSheetId="5">[1]Riepilogo!#REF!</definedName>
    <definedName name="TOT92OR_21" localSheetId="6">[1]Riepilogo!#REF!</definedName>
    <definedName name="TOT92OR_21" localSheetId="7">[1]Riepilogo!#REF!</definedName>
    <definedName name="TOT92OR_21" localSheetId="8">[1]Riepilogo!#REF!</definedName>
    <definedName name="TOT92OR_21" localSheetId="9">[1]Riepilogo!#REF!</definedName>
    <definedName name="TOT92OR_21" localSheetId="10">[1]Riepilogo!#REF!</definedName>
    <definedName name="TOT92OR_21" localSheetId="11">[1]Riepilogo!#REF!</definedName>
    <definedName name="TOT92OR_21" localSheetId="12">[1]Riepilogo!#REF!</definedName>
    <definedName name="TOT92OR_21" localSheetId="13">[1]Riepilogo!#REF!</definedName>
    <definedName name="TOT92OR_21" localSheetId="14">[1]Riepilogo!#REF!</definedName>
    <definedName name="TOT92OR_21" localSheetId="15">[1]Riepilogo!#REF!</definedName>
    <definedName name="TOT92OR_21" localSheetId="16">[1]Riepilogo!#REF!</definedName>
    <definedName name="TOT92OR_21" localSheetId="17">[1]Riepilogo!#REF!</definedName>
    <definedName name="TOT92OR_21" localSheetId="18">[1]Riepilogo!#REF!</definedName>
    <definedName name="TOT92OR_21" localSheetId="19">[1]Riepilogo!#REF!</definedName>
    <definedName name="TOT92OR_21" localSheetId="20">[1]Riepilogo!#REF!</definedName>
    <definedName name="TOT92OR_21" localSheetId="21">[1]Riepilogo!#REF!</definedName>
    <definedName name="TOT92OR_21" localSheetId="22">[1]Riepilogo!#REF!</definedName>
    <definedName name="TOT92OR_21" localSheetId="23">[1]Riepilogo!#REF!</definedName>
    <definedName name="TOT92OR_21" localSheetId="24">[1]Riepilogo!#REF!</definedName>
    <definedName name="TOT92OR_21" localSheetId="25">[1]Riepilogo!#REF!</definedName>
    <definedName name="TOT92OR_21" localSheetId="26">[1]Riepilogo!#REF!</definedName>
    <definedName name="TOT92OR_21" localSheetId="0">[1]Riepilogo!#REF!</definedName>
    <definedName name="TOT92OR_21" localSheetId="1">[1]Riepilogo!#REF!</definedName>
    <definedName name="TOT92OR_21" localSheetId="2">[1]Riepilogo!#REF!</definedName>
    <definedName name="TOT92OR_21" localSheetId="3">[1]Riepilogo!#REF!</definedName>
    <definedName name="TOT92OR_21" localSheetId="4">[1]Riepilogo!#REF!</definedName>
    <definedName name="TOT92OR_21">[1]Riepilogo!#REF!</definedName>
    <definedName name="TOT92OR_22" localSheetId="5">[1]Riepilogo!#REF!</definedName>
    <definedName name="TOT92OR_22" localSheetId="6">[1]Riepilogo!#REF!</definedName>
    <definedName name="TOT92OR_22" localSheetId="7">[1]Riepilogo!#REF!</definedName>
    <definedName name="TOT92OR_22" localSheetId="8">[1]Riepilogo!#REF!</definedName>
    <definedName name="TOT92OR_22" localSheetId="9">[1]Riepilogo!#REF!</definedName>
    <definedName name="TOT92OR_22" localSheetId="10">[1]Riepilogo!#REF!</definedName>
    <definedName name="TOT92OR_22" localSheetId="11">[1]Riepilogo!#REF!</definedName>
    <definedName name="TOT92OR_22" localSheetId="12">[1]Riepilogo!#REF!</definedName>
    <definedName name="TOT92OR_22" localSheetId="13">[1]Riepilogo!#REF!</definedName>
    <definedName name="TOT92OR_22" localSheetId="14">[1]Riepilogo!#REF!</definedName>
    <definedName name="TOT92OR_22" localSheetId="15">[1]Riepilogo!#REF!</definedName>
    <definedName name="TOT92OR_22" localSheetId="16">[1]Riepilogo!#REF!</definedName>
    <definedName name="TOT92OR_22" localSheetId="17">[1]Riepilogo!#REF!</definedName>
    <definedName name="TOT92OR_22" localSheetId="18">[1]Riepilogo!#REF!</definedName>
    <definedName name="TOT92OR_22" localSheetId="19">[1]Riepilogo!#REF!</definedName>
    <definedName name="TOT92OR_22" localSheetId="20">[1]Riepilogo!#REF!</definedName>
    <definedName name="TOT92OR_22" localSheetId="21">[1]Riepilogo!#REF!</definedName>
    <definedName name="TOT92OR_22" localSheetId="22">[1]Riepilogo!#REF!</definedName>
    <definedName name="TOT92OR_22" localSheetId="23">[1]Riepilogo!#REF!</definedName>
    <definedName name="TOT92OR_22" localSheetId="24">[1]Riepilogo!#REF!</definedName>
    <definedName name="TOT92OR_22" localSheetId="25">[1]Riepilogo!#REF!</definedName>
    <definedName name="TOT92OR_22" localSheetId="26">[1]Riepilogo!#REF!</definedName>
    <definedName name="TOT92OR_22" localSheetId="0">[1]Riepilogo!#REF!</definedName>
    <definedName name="TOT92OR_22" localSheetId="1">[1]Riepilogo!#REF!</definedName>
    <definedName name="TOT92OR_22" localSheetId="2">[1]Riepilogo!#REF!</definedName>
    <definedName name="TOT92OR_22" localSheetId="3">[1]Riepilogo!#REF!</definedName>
    <definedName name="TOT92OR_22" localSheetId="4">[1]Riepilogo!#REF!</definedName>
    <definedName name="TOT92OR_22">[1]Riepilogo!#REF!</definedName>
    <definedName name="TOT92OR_23" localSheetId="5">[1]Riepilogo!#REF!</definedName>
    <definedName name="TOT92OR_23" localSheetId="6">[1]Riepilogo!#REF!</definedName>
    <definedName name="TOT92OR_23" localSheetId="7">[1]Riepilogo!#REF!</definedName>
    <definedName name="TOT92OR_23" localSheetId="8">[1]Riepilogo!#REF!</definedName>
    <definedName name="TOT92OR_23" localSheetId="9">[1]Riepilogo!#REF!</definedName>
    <definedName name="TOT92OR_23" localSheetId="10">[1]Riepilogo!#REF!</definedName>
    <definedName name="TOT92OR_23" localSheetId="11">[1]Riepilogo!#REF!</definedName>
    <definedName name="TOT92OR_23" localSheetId="12">[1]Riepilogo!#REF!</definedName>
    <definedName name="TOT92OR_23" localSheetId="13">[1]Riepilogo!#REF!</definedName>
    <definedName name="TOT92OR_23" localSheetId="14">[1]Riepilogo!#REF!</definedName>
    <definedName name="TOT92OR_23" localSheetId="15">[1]Riepilogo!#REF!</definedName>
    <definedName name="TOT92OR_23" localSheetId="16">[1]Riepilogo!#REF!</definedName>
    <definedName name="TOT92OR_23" localSheetId="17">[1]Riepilogo!#REF!</definedName>
    <definedName name="TOT92OR_23" localSheetId="18">[1]Riepilogo!#REF!</definedName>
    <definedName name="TOT92OR_23" localSheetId="19">[1]Riepilogo!#REF!</definedName>
    <definedName name="TOT92OR_23" localSheetId="20">[1]Riepilogo!#REF!</definedName>
    <definedName name="TOT92OR_23" localSheetId="21">[1]Riepilogo!#REF!</definedName>
    <definedName name="TOT92OR_23" localSheetId="22">[1]Riepilogo!#REF!</definedName>
    <definedName name="TOT92OR_23" localSheetId="23">[1]Riepilogo!#REF!</definedName>
    <definedName name="TOT92OR_23" localSheetId="24">[1]Riepilogo!#REF!</definedName>
    <definedName name="TOT92OR_23" localSheetId="25">[1]Riepilogo!#REF!</definedName>
    <definedName name="TOT92OR_23" localSheetId="26">[1]Riepilogo!#REF!</definedName>
    <definedName name="TOT92OR_23" localSheetId="0">[1]Riepilogo!#REF!</definedName>
    <definedName name="TOT92OR_23" localSheetId="1">[1]Riepilogo!#REF!</definedName>
    <definedName name="TOT92OR_23" localSheetId="2">[1]Riepilogo!#REF!</definedName>
    <definedName name="TOT92OR_23" localSheetId="3">[1]Riepilogo!#REF!</definedName>
    <definedName name="TOT92OR_23" localSheetId="4">[1]Riepilogo!#REF!</definedName>
    <definedName name="TOT92OR_23">[1]Riepilogo!#REF!</definedName>
    <definedName name="TOT92OR_24" localSheetId="5">[1]Riepilogo!#REF!</definedName>
    <definedName name="TOT92OR_24" localSheetId="6">[1]Riepilogo!#REF!</definedName>
    <definedName name="TOT92OR_24" localSheetId="7">[1]Riepilogo!#REF!</definedName>
    <definedName name="TOT92OR_24" localSheetId="8">[1]Riepilogo!#REF!</definedName>
    <definedName name="TOT92OR_24" localSheetId="9">[1]Riepilogo!#REF!</definedName>
    <definedName name="TOT92OR_24" localSheetId="10">[1]Riepilogo!#REF!</definedName>
    <definedName name="TOT92OR_24" localSheetId="11">[1]Riepilogo!#REF!</definedName>
    <definedName name="TOT92OR_24" localSheetId="12">[1]Riepilogo!#REF!</definedName>
    <definedName name="TOT92OR_24" localSheetId="13">[1]Riepilogo!#REF!</definedName>
    <definedName name="TOT92OR_24" localSheetId="14">[1]Riepilogo!#REF!</definedName>
    <definedName name="TOT92OR_24" localSheetId="15">[1]Riepilogo!#REF!</definedName>
    <definedName name="TOT92OR_24" localSheetId="16">[1]Riepilogo!#REF!</definedName>
    <definedName name="TOT92OR_24" localSheetId="17">[1]Riepilogo!#REF!</definedName>
    <definedName name="TOT92OR_24" localSheetId="18">[1]Riepilogo!#REF!</definedName>
    <definedName name="TOT92OR_24" localSheetId="19">[1]Riepilogo!#REF!</definedName>
    <definedName name="TOT92OR_24" localSheetId="20">[1]Riepilogo!#REF!</definedName>
    <definedName name="TOT92OR_24" localSheetId="21">[1]Riepilogo!#REF!</definedName>
    <definedName name="TOT92OR_24" localSheetId="22">[1]Riepilogo!#REF!</definedName>
    <definedName name="TOT92OR_24" localSheetId="23">[1]Riepilogo!#REF!</definedName>
    <definedName name="TOT92OR_24" localSheetId="24">[1]Riepilogo!#REF!</definedName>
    <definedName name="TOT92OR_24" localSheetId="25">[1]Riepilogo!#REF!</definedName>
    <definedName name="TOT92OR_24" localSheetId="26">[1]Riepilogo!#REF!</definedName>
    <definedName name="TOT92OR_24" localSheetId="0">[1]Riepilogo!#REF!</definedName>
    <definedName name="TOT92OR_24" localSheetId="1">[1]Riepilogo!#REF!</definedName>
    <definedName name="TOT92OR_24" localSheetId="2">[1]Riepilogo!#REF!</definedName>
    <definedName name="TOT92OR_24" localSheetId="3">[1]Riepilogo!#REF!</definedName>
    <definedName name="TOT92OR_24" localSheetId="4">[1]Riepilogo!#REF!</definedName>
    <definedName name="TOT92OR_24">[1]Riepilogo!#REF!</definedName>
    <definedName name="TOT92OR_25" localSheetId="5">[1]Riepilogo!#REF!</definedName>
    <definedName name="TOT92OR_25" localSheetId="6">[1]Riepilogo!#REF!</definedName>
    <definedName name="TOT92OR_25" localSheetId="7">[1]Riepilogo!#REF!</definedName>
    <definedName name="TOT92OR_25" localSheetId="8">[1]Riepilogo!#REF!</definedName>
    <definedName name="TOT92OR_25" localSheetId="9">[1]Riepilogo!#REF!</definedName>
    <definedName name="TOT92OR_25" localSheetId="10">[1]Riepilogo!#REF!</definedName>
    <definedName name="TOT92OR_25" localSheetId="11">[1]Riepilogo!#REF!</definedName>
    <definedName name="TOT92OR_25" localSheetId="12">[1]Riepilogo!#REF!</definedName>
    <definedName name="TOT92OR_25" localSheetId="13">[1]Riepilogo!#REF!</definedName>
    <definedName name="TOT92OR_25" localSheetId="14">[1]Riepilogo!#REF!</definedName>
    <definedName name="TOT92OR_25" localSheetId="15">[1]Riepilogo!#REF!</definedName>
    <definedName name="TOT92OR_25" localSheetId="16">[1]Riepilogo!#REF!</definedName>
    <definedName name="TOT92OR_25" localSheetId="17">[1]Riepilogo!#REF!</definedName>
    <definedName name="TOT92OR_25" localSheetId="18">[1]Riepilogo!#REF!</definedName>
    <definedName name="TOT92OR_25" localSheetId="19">[1]Riepilogo!#REF!</definedName>
    <definedName name="TOT92OR_25" localSheetId="20">[1]Riepilogo!#REF!</definedName>
    <definedName name="TOT92OR_25" localSheetId="21">[1]Riepilogo!#REF!</definedName>
    <definedName name="TOT92OR_25" localSheetId="22">[1]Riepilogo!#REF!</definedName>
    <definedName name="TOT92OR_25" localSheetId="23">[1]Riepilogo!#REF!</definedName>
    <definedName name="TOT92OR_25" localSheetId="24">[1]Riepilogo!#REF!</definedName>
    <definedName name="TOT92OR_25" localSheetId="25">[1]Riepilogo!#REF!</definedName>
    <definedName name="TOT92OR_25" localSheetId="26">[1]Riepilogo!#REF!</definedName>
    <definedName name="TOT92OR_25" localSheetId="0">[1]Riepilogo!#REF!</definedName>
    <definedName name="TOT92OR_25" localSheetId="1">[1]Riepilogo!#REF!</definedName>
    <definedName name="TOT92OR_25" localSheetId="2">[1]Riepilogo!#REF!</definedName>
    <definedName name="TOT92OR_25" localSheetId="3">[1]Riepilogo!#REF!</definedName>
    <definedName name="TOT92OR_25" localSheetId="4">[1]Riepilogo!#REF!</definedName>
    <definedName name="TOT92OR_25">[1]Riepilogo!#REF!</definedName>
    <definedName name="TOT92OR_26" localSheetId="5">[2]Riepilogo!#REF!</definedName>
    <definedName name="TOT92OR_26" localSheetId="6">[2]Riepilogo!#REF!</definedName>
    <definedName name="TOT92OR_26" localSheetId="7">[2]Riepilogo!#REF!</definedName>
    <definedName name="TOT92OR_26" localSheetId="8">[2]Riepilogo!#REF!</definedName>
    <definedName name="TOT92OR_26" localSheetId="9">[2]Riepilogo!#REF!</definedName>
    <definedName name="TOT92OR_26" localSheetId="10">[2]Riepilogo!#REF!</definedName>
    <definedName name="TOT92OR_26" localSheetId="11">[2]Riepilogo!#REF!</definedName>
    <definedName name="TOT92OR_26" localSheetId="12">[2]Riepilogo!#REF!</definedName>
    <definedName name="TOT92OR_26" localSheetId="13">[2]Riepilogo!#REF!</definedName>
    <definedName name="TOT92OR_26" localSheetId="14">[2]Riepilogo!#REF!</definedName>
    <definedName name="TOT92OR_26" localSheetId="15">[2]Riepilogo!#REF!</definedName>
    <definedName name="TOT92OR_26" localSheetId="16">[2]Riepilogo!#REF!</definedName>
    <definedName name="TOT92OR_26" localSheetId="17">[2]Riepilogo!#REF!</definedName>
    <definedName name="TOT92OR_26" localSheetId="18">[2]Riepilogo!#REF!</definedName>
    <definedName name="TOT92OR_26" localSheetId="19">[2]Riepilogo!#REF!</definedName>
    <definedName name="TOT92OR_26" localSheetId="20">[2]Riepilogo!#REF!</definedName>
    <definedName name="TOT92OR_26" localSheetId="21">[2]Riepilogo!#REF!</definedName>
    <definedName name="TOT92OR_26" localSheetId="22">[2]Riepilogo!#REF!</definedName>
    <definedName name="TOT92OR_26" localSheetId="23">[2]Riepilogo!#REF!</definedName>
    <definedName name="TOT92OR_26" localSheetId="24">[2]Riepilogo!#REF!</definedName>
    <definedName name="TOT92OR_26" localSheetId="25">[2]Riepilogo!#REF!</definedName>
    <definedName name="TOT92OR_26" localSheetId="26">[2]Riepilogo!#REF!</definedName>
    <definedName name="TOT92OR_26" localSheetId="0">[2]Riepilogo!#REF!</definedName>
    <definedName name="TOT92OR_26" localSheetId="1">[2]Riepilogo!#REF!</definedName>
    <definedName name="TOT92OR_26" localSheetId="2">[2]Riepilogo!#REF!</definedName>
    <definedName name="TOT92OR_26" localSheetId="3">[2]Riepilogo!#REF!</definedName>
    <definedName name="TOT92OR_26" localSheetId="4">[2]Riepilogo!#REF!</definedName>
    <definedName name="TOT92OR_26">[2]Riepilogo!#REF!</definedName>
    <definedName name="TOT92OR_3" localSheetId="5">[1]Riepilogo!#REF!</definedName>
    <definedName name="TOT92OR_3" localSheetId="6">[1]Riepilogo!#REF!</definedName>
    <definedName name="TOT92OR_3" localSheetId="7">[1]Riepilogo!#REF!</definedName>
    <definedName name="TOT92OR_3" localSheetId="8">[1]Riepilogo!#REF!</definedName>
    <definedName name="TOT92OR_3" localSheetId="9">[1]Riepilogo!#REF!</definedName>
    <definedName name="TOT92OR_3" localSheetId="10">[1]Riepilogo!#REF!</definedName>
    <definedName name="TOT92OR_3" localSheetId="11">[1]Riepilogo!#REF!</definedName>
    <definedName name="TOT92OR_3" localSheetId="12">[1]Riepilogo!#REF!</definedName>
    <definedName name="TOT92OR_3" localSheetId="13">[1]Riepilogo!#REF!</definedName>
    <definedName name="TOT92OR_3" localSheetId="14">[1]Riepilogo!#REF!</definedName>
    <definedName name="TOT92OR_3" localSheetId="15">[1]Riepilogo!#REF!</definedName>
    <definedName name="TOT92OR_3" localSheetId="16">[1]Riepilogo!#REF!</definedName>
    <definedName name="TOT92OR_3" localSheetId="17">[1]Riepilogo!#REF!</definedName>
    <definedName name="TOT92OR_3" localSheetId="18">[1]Riepilogo!#REF!</definedName>
    <definedName name="TOT92OR_3" localSheetId="19">[1]Riepilogo!#REF!</definedName>
    <definedName name="TOT92OR_3" localSheetId="20">[1]Riepilogo!#REF!</definedName>
    <definedName name="TOT92OR_3" localSheetId="21">[1]Riepilogo!#REF!</definedName>
    <definedName name="TOT92OR_3" localSheetId="22">[1]Riepilogo!#REF!</definedName>
    <definedName name="TOT92OR_3" localSheetId="23">[1]Riepilogo!#REF!</definedName>
    <definedName name="TOT92OR_3" localSheetId="24">[1]Riepilogo!#REF!</definedName>
    <definedName name="TOT92OR_3" localSheetId="25">[1]Riepilogo!#REF!</definedName>
    <definedName name="TOT92OR_3" localSheetId="26">[1]Riepilogo!#REF!</definedName>
    <definedName name="TOT92OR_3" localSheetId="0">[1]Riepilogo!#REF!</definedName>
    <definedName name="TOT92OR_3" localSheetId="1">[1]Riepilogo!#REF!</definedName>
    <definedName name="TOT92OR_3" localSheetId="2">[1]Riepilogo!#REF!</definedName>
    <definedName name="TOT92OR_3" localSheetId="3">[1]Riepilogo!#REF!</definedName>
    <definedName name="TOT92OR_3" localSheetId="4">[1]Riepilogo!#REF!</definedName>
    <definedName name="TOT92OR_3">[1]Riepilogo!#REF!</definedName>
    <definedName name="TOT92OR_4" localSheetId="5">[1]Riepilogo!#REF!</definedName>
    <definedName name="TOT92OR_4" localSheetId="6">[1]Riepilogo!#REF!</definedName>
    <definedName name="TOT92OR_4" localSheetId="7">[1]Riepilogo!#REF!</definedName>
    <definedName name="TOT92OR_4" localSheetId="8">[1]Riepilogo!#REF!</definedName>
    <definedName name="TOT92OR_4" localSheetId="9">[1]Riepilogo!#REF!</definedName>
    <definedName name="TOT92OR_4" localSheetId="10">[1]Riepilogo!#REF!</definedName>
    <definedName name="TOT92OR_4" localSheetId="11">[1]Riepilogo!#REF!</definedName>
    <definedName name="TOT92OR_4" localSheetId="12">[1]Riepilogo!#REF!</definedName>
    <definedName name="TOT92OR_4" localSheetId="13">[1]Riepilogo!#REF!</definedName>
    <definedName name="TOT92OR_4" localSheetId="14">[1]Riepilogo!#REF!</definedName>
    <definedName name="TOT92OR_4" localSheetId="15">[1]Riepilogo!#REF!</definedName>
    <definedName name="TOT92OR_4" localSheetId="16">[1]Riepilogo!#REF!</definedName>
    <definedName name="TOT92OR_4" localSheetId="17">[1]Riepilogo!#REF!</definedName>
    <definedName name="TOT92OR_4" localSheetId="18">[1]Riepilogo!#REF!</definedName>
    <definedName name="TOT92OR_4" localSheetId="19">[1]Riepilogo!#REF!</definedName>
    <definedName name="TOT92OR_4" localSheetId="20">[1]Riepilogo!#REF!</definedName>
    <definedName name="TOT92OR_4" localSheetId="21">[1]Riepilogo!#REF!</definedName>
    <definedName name="TOT92OR_4" localSheetId="22">[1]Riepilogo!#REF!</definedName>
    <definedName name="TOT92OR_4" localSheetId="23">[1]Riepilogo!#REF!</definedName>
    <definedName name="TOT92OR_4" localSheetId="24">[1]Riepilogo!#REF!</definedName>
    <definedName name="TOT92OR_4" localSheetId="25">[1]Riepilogo!#REF!</definedName>
    <definedName name="TOT92OR_4" localSheetId="26">[1]Riepilogo!#REF!</definedName>
    <definedName name="TOT92OR_4" localSheetId="0">[1]Riepilogo!#REF!</definedName>
    <definedName name="TOT92OR_4" localSheetId="1">[1]Riepilogo!#REF!</definedName>
    <definedName name="TOT92OR_4" localSheetId="2">[1]Riepilogo!#REF!</definedName>
    <definedName name="TOT92OR_4" localSheetId="3">[1]Riepilogo!#REF!</definedName>
    <definedName name="TOT92OR_4" localSheetId="4">[1]Riepilogo!#REF!</definedName>
    <definedName name="TOT92OR_4">[1]Riepilogo!#REF!</definedName>
    <definedName name="TOT92OR_5" localSheetId="5">[1]Riepilogo!#REF!</definedName>
    <definedName name="TOT92OR_5" localSheetId="6">[1]Riepilogo!#REF!</definedName>
    <definedName name="TOT92OR_5" localSheetId="7">[1]Riepilogo!#REF!</definedName>
    <definedName name="TOT92OR_5" localSheetId="8">[1]Riepilogo!#REF!</definedName>
    <definedName name="TOT92OR_5" localSheetId="9">[1]Riepilogo!#REF!</definedName>
    <definedName name="TOT92OR_5" localSheetId="10">[1]Riepilogo!#REF!</definedName>
    <definedName name="TOT92OR_5" localSheetId="11">[1]Riepilogo!#REF!</definedName>
    <definedName name="TOT92OR_5" localSheetId="12">[1]Riepilogo!#REF!</definedName>
    <definedName name="TOT92OR_5" localSheetId="13">[1]Riepilogo!#REF!</definedName>
    <definedName name="TOT92OR_5" localSheetId="14">[1]Riepilogo!#REF!</definedName>
    <definedName name="TOT92OR_5" localSheetId="15">[1]Riepilogo!#REF!</definedName>
    <definedName name="TOT92OR_5" localSheetId="16">[1]Riepilogo!#REF!</definedName>
    <definedName name="TOT92OR_5" localSheetId="17">[1]Riepilogo!#REF!</definedName>
    <definedName name="TOT92OR_5" localSheetId="18">[1]Riepilogo!#REF!</definedName>
    <definedName name="TOT92OR_5" localSheetId="19">[1]Riepilogo!#REF!</definedName>
    <definedName name="TOT92OR_5" localSheetId="20">[1]Riepilogo!#REF!</definedName>
    <definedName name="TOT92OR_5" localSheetId="21">[1]Riepilogo!#REF!</definedName>
    <definedName name="TOT92OR_5" localSheetId="22">[1]Riepilogo!#REF!</definedName>
    <definedName name="TOT92OR_5" localSheetId="23">[1]Riepilogo!#REF!</definedName>
    <definedName name="TOT92OR_5" localSheetId="24">[1]Riepilogo!#REF!</definedName>
    <definedName name="TOT92OR_5" localSheetId="25">[1]Riepilogo!#REF!</definedName>
    <definedName name="TOT92OR_5" localSheetId="26">[1]Riepilogo!#REF!</definedName>
    <definedName name="TOT92OR_5" localSheetId="0">[1]Riepilogo!#REF!</definedName>
    <definedName name="TOT92OR_5" localSheetId="1">[1]Riepilogo!#REF!</definedName>
    <definedName name="TOT92OR_5" localSheetId="2">[1]Riepilogo!#REF!</definedName>
    <definedName name="TOT92OR_5" localSheetId="3">[1]Riepilogo!#REF!</definedName>
    <definedName name="TOT92OR_5" localSheetId="4">[1]Riepilogo!#REF!</definedName>
    <definedName name="TOT92OR_5">[1]Riepilogo!#REF!</definedName>
    <definedName name="TOT92OR_6" localSheetId="5">[1]Riepilogo!#REF!</definedName>
    <definedName name="TOT92OR_6" localSheetId="6">[1]Riepilogo!#REF!</definedName>
    <definedName name="TOT92OR_6" localSheetId="7">[1]Riepilogo!#REF!</definedName>
    <definedName name="TOT92OR_6" localSheetId="8">[1]Riepilogo!#REF!</definedName>
    <definedName name="TOT92OR_6" localSheetId="9">[1]Riepilogo!#REF!</definedName>
    <definedName name="TOT92OR_6" localSheetId="10">[1]Riepilogo!#REF!</definedName>
    <definedName name="TOT92OR_6" localSheetId="11">[1]Riepilogo!#REF!</definedName>
    <definedName name="TOT92OR_6" localSheetId="12">[1]Riepilogo!#REF!</definedName>
    <definedName name="TOT92OR_6" localSheetId="13">[1]Riepilogo!#REF!</definedName>
    <definedName name="TOT92OR_6" localSheetId="14">[1]Riepilogo!#REF!</definedName>
    <definedName name="TOT92OR_6" localSheetId="15">[1]Riepilogo!#REF!</definedName>
    <definedName name="TOT92OR_6" localSheetId="16">[1]Riepilogo!#REF!</definedName>
    <definedName name="TOT92OR_6" localSheetId="17">[1]Riepilogo!#REF!</definedName>
    <definedName name="TOT92OR_6" localSheetId="18">[1]Riepilogo!#REF!</definedName>
    <definedName name="TOT92OR_6" localSheetId="19">[1]Riepilogo!#REF!</definedName>
    <definedName name="TOT92OR_6" localSheetId="20">[1]Riepilogo!#REF!</definedName>
    <definedName name="TOT92OR_6" localSheetId="21">[1]Riepilogo!#REF!</definedName>
    <definedName name="TOT92OR_6" localSheetId="22">[1]Riepilogo!#REF!</definedName>
    <definedName name="TOT92OR_6" localSheetId="23">[1]Riepilogo!#REF!</definedName>
    <definedName name="TOT92OR_6" localSheetId="24">[1]Riepilogo!#REF!</definedName>
    <definedName name="TOT92OR_6" localSheetId="25">[1]Riepilogo!#REF!</definedName>
    <definedName name="TOT92OR_6" localSheetId="26">[1]Riepilogo!#REF!</definedName>
    <definedName name="TOT92OR_6" localSheetId="0">[1]Riepilogo!#REF!</definedName>
    <definedName name="TOT92OR_6" localSheetId="1">[1]Riepilogo!#REF!</definedName>
    <definedName name="TOT92OR_6" localSheetId="2">[1]Riepilogo!#REF!</definedName>
    <definedName name="TOT92OR_6" localSheetId="3">[1]Riepilogo!#REF!</definedName>
    <definedName name="TOT92OR_6" localSheetId="4">[1]Riepilogo!#REF!</definedName>
    <definedName name="TOT92OR_6">[1]Riepilogo!#REF!</definedName>
    <definedName name="TOT92OR_7" localSheetId="5">[1]Riepilogo!#REF!</definedName>
    <definedName name="TOT92OR_7" localSheetId="6">[1]Riepilogo!#REF!</definedName>
    <definedName name="TOT92OR_7" localSheetId="7">[1]Riepilogo!#REF!</definedName>
    <definedName name="TOT92OR_7" localSheetId="8">[1]Riepilogo!#REF!</definedName>
    <definedName name="TOT92OR_7" localSheetId="9">[1]Riepilogo!#REF!</definedName>
    <definedName name="TOT92OR_7" localSheetId="10">[1]Riepilogo!#REF!</definedName>
    <definedName name="TOT92OR_7" localSheetId="11">[1]Riepilogo!#REF!</definedName>
    <definedName name="TOT92OR_7" localSheetId="12">[1]Riepilogo!#REF!</definedName>
    <definedName name="TOT92OR_7" localSheetId="13">[1]Riepilogo!#REF!</definedName>
    <definedName name="TOT92OR_7" localSheetId="14">[1]Riepilogo!#REF!</definedName>
    <definedName name="TOT92OR_7" localSheetId="15">[1]Riepilogo!#REF!</definedName>
    <definedName name="TOT92OR_7" localSheetId="16">[1]Riepilogo!#REF!</definedName>
    <definedName name="TOT92OR_7" localSheetId="17">[1]Riepilogo!#REF!</definedName>
    <definedName name="TOT92OR_7" localSheetId="18">[1]Riepilogo!#REF!</definedName>
    <definedName name="TOT92OR_7" localSheetId="19">[1]Riepilogo!#REF!</definedName>
    <definedName name="TOT92OR_7" localSheetId="20">[1]Riepilogo!#REF!</definedName>
    <definedName name="TOT92OR_7" localSheetId="21">[1]Riepilogo!#REF!</definedName>
    <definedName name="TOT92OR_7" localSheetId="22">[1]Riepilogo!#REF!</definedName>
    <definedName name="TOT92OR_7" localSheetId="23">[1]Riepilogo!#REF!</definedName>
    <definedName name="TOT92OR_7" localSheetId="24">[1]Riepilogo!#REF!</definedName>
    <definedName name="TOT92OR_7" localSheetId="25">[1]Riepilogo!#REF!</definedName>
    <definedName name="TOT92OR_7" localSheetId="26">[1]Riepilogo!#REF!</definedName>
    <definedName name="TOT92OR_7" localSheetId="0">[1]Riepilogo!#REF!</definedName>
    <definedName name="TOT92OR_7" localSheetId="1">[1]Riepilogo!#REF!</definedName>
    <definedName name="TOT92OR_7" localSheetId="2">[1]Riepilogo!#REF!</definedName>
    <definedName name="TOT92OR_7" localSheetId="3">[1]Riepilogo!#REF!</definedName>
    <definedName name="TOT92OR_7" localSheetId="4">[1]Riepilogo!#REF!</definedName>
    <definedName name="TOT92OR_7">[1]Riepilogo!#REF!</definedName>
    <definedName name="TOT92OR_8" localSheetId="5">[1]Riepilogo!#REF!</definedName>
    <definedName name="TOT92OR_8" localSheetId="6">[1]Riepilogo!#REF!</definedName>
    <definedName name="TOT92OR_8" localSheetId="7">[1]Riepilogo!#REF!</definedName>
    <definedName name="TOT92OR_8" localSheetId="8">[1]Riepilogo!#REF!</definedName>
    <definedName name="TOT92OR_8" localSheetId="9">[1]Riepilogo!#REF!</definedName>
    <definedName name="TOT92OR_8" localSheetId="10">[1]Riepilogo!#REF!</definedName>
    <definedName name="TOT92OR_8" localSheetId="11">[1]Riepilogo!#REF!</definedName>
    <definedName name="TOT92OR_8" localSheetId="12">[1]Riepilogo!#REF!</definedName>
    <definedName name="TOT92OR_8" localSheetId="13">[1]Riepilogo!#REF!</definedName>
    <definedName name="TOT92OR_8" localSheetId="14">[1]Riepilogo!#REF!</definedName>
    <definedName name="TOT92OR_8" localSheetId="15">[1]Riepilogo!#REF!</definedName>
    <definedName name="TOT92OR_8" localSheetId="16">[1]Riepilogo!#REF!</definedName>
    <definedName name="TOT92OR_8" localSheetId="17">[1]Riepilogo!#REF!</definedName>
    <definedName name="TOT92OR_8" localSheetId="18">[1]Riepilogo!#REF!</definedName>
    <definedName name="TOT92OR_8" localSheetId="19">[1]Riepilogo!#REF!</definedName>
    <definedName name="TOT92OR_8" localSheetId="20">[1]Riepilogo!#REF!</definedName>
    <definedName name="TOT92OR_8" localSheetId="21">[1]Riepilogo!#REF!</definedName>
    <definedName name="TOT92OR_8" localSheetId="22">[1]Riepilogo!#REF!</definedName>
    <definedName name="TOT92OR_8" localSheetId="23">[1]Riepilogo!#REF!</definedName>
    <definedName name="TOT92OR_8" localSheetId="24">[1]Riepilogo!#REF!</definedName>
    <definedName name="TOT92OR_8" localSheetId="25">[1]Riepilogo!#REF!</definedName>
    <definedName name="TOT92OR_8" localSheetId="26">[1]Riepilogo!#REF!</definedName>
    <definedName name="TOT92OR_8" localSheetId="0">[1]Riepilogo!#REF!</definedName>
    <definedName name="TOT92OR_8" localSheetId="1">[1]Riepilogo!#REF!</definedName>
    <definedName name="TOT92OR_8" localSheetId="2">[1]Riepilogo!#REF!</definedName>
    <definedName name="TOT92OR_8" localSheetId="3">[1]Riepilogo!#REF!</definedName>
    <definedName name="TOT92OR_8" localSheetId="4">[1]Riepilogo!#REF!</definedName>
    <definedName name="TOT92OR_8">[1]Riepilogo!#REF!</definedName>
    <definedName name="TOT92OR_9" localSheetId="5">[1]Riepilogo!#REF!</definedName>
    <definedName name="TOT92OR_9" localSheetId="6">[1]Riepilogo!#REF!</definedName>
    <definedName name="TOT92OR_9" localSheetId="7">[1]Riepilogo!#REF!</definedName>
    <definedName name="TOT92OR_9" localSheetId="8">[1]Riepilogo!#REF!</definedName>
    <definedName name="TOT92OR_9" localSheetId="9">[1]Riepilogo!#REF!</definedName>
    <definedName name="TOT92OR_9" localSheetId="10">[1]Riepilogo!#REF!</definedName>
    <definedName name="TOT92OR_9" localSheetId="11">[1]Riepilogo!#REF!</definedName>
    <definedName name="TOT92OR_9" localSheetId="12">[1]Riepilogo!#REF!</definedName>
    <definedName name="TOT92OR_9" localSheetId="13">[1]Riepilogo!#REF!</definedName>
    <definedName name="TOT92OR_9" localSheetId="14">[1]Riepilogo!#REF!</definedName>
    <definedName name="TOT92OR_9" localSheetId="15">[1]Riepilogo!#REF!</definedName>
    <definedName name="TOT92OR_9" localSheetId="16">[1]Riepilogo!#REF!</definedName>
    <definedName name="TOT92OR_9" localSheetId="17">[1]Riepilogo!#REF!</definedName>
    <definedName name="TOT92OR_9" localSheetId="18">[1]Riepilogo!#REF!</definedName>
    <definedName name="TOT92OR_9" localSheetId="19">[1]Riepilogo!#REF!</definedName>
    <definedName name="TOT92OR_9" localSheetId="20">[1]Riepilogo!#REF!</definedName>
    <definedName name="TOT92OR_9" localSheetId="21">[1]Riepilogo!#REF!</definedName>
    <definedName name="TOT92OR_9" localSheetId="22">[1]Riepilogo!#REF!</definedName>
    <definedName name="TOT92OR_9" localSheetId="23">[1]Riepilogo!#REF!</definedName>
    <definedName name="TOT92OR_9" localSheetId="24">[1]Riepilogo!#REF!</definedName>
    <definedName name="TOT92OR_9" localSheetId="25">[1]Riepilogo!#REF!</definedName>
    <definedName name="TOT92OR_9" localSheetId="26">[1]Riepilogo!#REF!</definedName>
    <definedName name="TOT92OR_9" localSheetId="0">[1]Riepilogo!#REF!</definedName>
    <definedName name="TOT92OR_9" localSheetId="1">[1]Riepilogo!#REF!</definedName>
    <definedName name="TOT92OR_9" localSheetId="2">[1]Riepilogo!#REF!</definedName>
    <definedName name="TOT92OR_9" localSheetId="3">[1]Riepilogo!#REF!</definedName>
    <definedName name="TOT92OR_9" localSheetId="4">[1]Riepilogo!#REF!</definedName>
    <definedName name="TOT92OR_9">[1]Riepilogo!#REF!</definedName>
    <definedName name="TOT92STR" localSheetId="5">[1]Riepilogo!#REF!</definedName>
    <definedName name="TOT92STR" localSheetId="6">[1]Riepilogo!#REF!</definedName>
    <definedName name="TOT92STR" localSheetId="7">[1]Riepilogo!#REF!</definedName>
    <definedName name="TOT92STR" localSheetId="8">[1]Riepilogo!#REF!</definedName>
    <definedName name="TOT92STR" localSheetId="9">[1]Riepilogo!#REF!</definedName>
    <definedName name="TOT92STR" localSheetId="10">[1]Riepilogo!#REF!</definedName>
    <definedName name="TOT92STR" localSheetId="11">[1]Riepilogo!#REF!</definedName>
    <definedName name="TOT92STR" localSheetId="12">[1]Riepilogo!#REF!</definedName>
    <definedName name="TOT92STR" localSheetId="13">[1]Riepilogo!#REF!</definedName>
    <definedName name="TOT92STR" localSheetId="14">[1]Riepilogo!#REF!</definedName>
    <definedName name="TOT92STR" localSheetId="15">[1]Riepilogo!#REF!</definedName>
    <definedName name="TOT92STR" localSheetId="16">[1]Riepilogo!#REF!</definedName>
    <definedName name="TOT92STR" localSheetId="17">[1]Riepilogo!#REF!</definedName>
    <definedName name="TOT92STR" localSheetId="18">[1]Riepilogo!#REF!</definedName>
    <definedName name="TOT92STR" localSheetId="19">[1]Riepilogo!#REF!</definedName>
    <definedName name="TOT92STR" localSheetId="20">[1]Riepilogo!#REF!</definedName>
    <definedName name="TOT92STR" localSheetId="21">[1]Riepilogo!#REF!</definedName>
    <definedName name="TOT92STR" localSheetId="22">[1]Riepilogo!#REF!</definedName>
    <definedName name="TOT92STR" localSheetId="23">[1]Riepilogo!#REF!</definedName>
    <definedName name="TOT92STR" localSheetId="24">[1]Riepilogo!#REF!</definedName>
    <definedName name="TOT92STR" localSheetId="25">[1]Riepilogo!#REF!</definedName>
    <definedName name="TOT92STR" localSheetId="26">[1]Riepilogo!#REF!</definedName>
    <definedName name="TOT92STR" localSheetId="0">[1]Riepilogo!#REF!</definedName>
    <definedName name="TOT92STR" localSheetId="1">[1]Riepilogo!#REF!</definedName>
    <definedName name="TOT92STR" localSheetId="2">[1]Riepilogo!#REF!</definedName>
    <definedName name="TOT92STR" localSheetId="3">[1]Riepilogo!#REF!</definedName>
    <definedName name="TOT92STR" localSheetId="4">[1]Riepilogo!#REF!</definedName>
    <definedName name="TOT92STR">[1]Riepilogo!#REF!</definedName>
    <definedName name="TOT92STR_1" localSheetId="5">[1]Riepilogo!#REF!</definedName>
    <definedName name="TOT92STR_1" localSheetId="6">[1]Riepilogo!#REF!</definedName>
    <definedName name="TOT92STR_1" localSheetId="7">[1]Riepilogo!#REF!</definedName>
    <definedName name="TOT92STR_1" localSheetId="8">[1]Riepilogo!#REF!</definedName>
    <definedName name="TOT92STR_1" localSheetId="9">[1]Riepilogo!#REF!</definedName>
    <definedName name="TOT92STR_1" localSheetId="10">[1]Riepilogo!#REF!</definedName>
    <definedName name="TOT92STR_1" localSheetId="11">[1]Riepilogo!#REF!</definedName>
    <definedName name="TOT92STR_1" localSheetId="12">[1]Riepilogo!#REF!</definedName>
    <definedName name="TOT92STR_1" localSheetId="13">[1]Riepilogo!#REF!</definedName>
    <definedName name="TOT92STR_1" localSheetId="14">[1]Riepilogo!#REF!</definedName>
    <definedName name="TOT92STR_1" localSheetId="15">[1]Riepilogo!#REF!</definedName>
    <definedName name="TOT92STR_1" localSheetId="16">[1]Riepilogo!#REF!</definedName>
    <definedName name="TOT92STR_1" localSheetId="17">[1]Riepilogo!#REF!</definedName>
    <definedName name="TOT92STR_1" localSheetId="18">[1]Riepilogo!#REF!</definedName>
    <definedName name="TOT92STR_1" localSheetId="19">[1]Riepilogo!#REF!</definedName>
    <definedName name="TOT92STR_1" localSheetId="20">[1]Riepilogo!#REF!</definedName>
    <definedName name="TOT92STR_1" localSheetId="21">[1]Riepilogo!#REF!</definedName>
    <definedName name="TOT92STR_1" localSheetId="22">[1]Riepilogo!#REF!</definedName>
    <definedName name="TOT92STR_1" localSheetId="23">[1]Riepilogo!#REF!</definedName>
    <definedName name="TOT92STR_1" localSheetId="24">[1]Riepilogo!#REF!</definedName>
    <definedName name="TOT92STR_1" localSheetId="25">[1]Riepilogo!#REF!</definedName>
    <definedName name="TOT92STR_1" localSheetId="26">[1]Riepilogo!#REF!</definedName>
    <definedName name="TOT92STR_1" localSheetId="0">[1]Riepilogo!#REF!</definedName>
    <definedName name="TOT92STR_1" localSheetId="1">[1]Riepilogo!#REF!</definedName>
    <definedName name="TOT92STR_1" localSheetId="2">[1]Riepilogo!#REF!</definedName>
    <definedName name="TOT92STR_1" localSheetId="3">[1]Riepilogo!#REF!</definedName>
    <definedName name="TOT92STR_1" localSheetId="4">[1]Riepilogo!#REF!</definedName>
    <definedName name="TOT92STR_1">[1]Riepilogo!#REF!</definedName>
    <definedName name="TOT92STR_10" localSheetId="5">[1]Riepilogo!#REF!</definedName>
    <definedName name="TOT92STR_10" localSheetId="6">[1]Riepilogo!#REF!</definedName>
    <definedName name="TOT92STR_10" localSheetId="7">[1]Riepilogo!#REF!</definedName>
    <definedName name="TOT92STR_10" localSheetId="8">[1]Riepilogo!#REF!</definedName>
    <definedName name="TOT92STR_10" localSheetId="9">[1]Riepilogo!#REF!</definedName>
    <definedName name="TOT92STR_10" localSheetId="10">[1]Riepilogo!#REF!</definedName>
    <definedName name="TOT92STR_10" localSheetId="11">[1]Riepilogo!#REF!</definedName>
    <definedName name="TOT92STR_10" localSheetId="12">[1]Riepilogo!#REF!</definedName>
    <definedName name="TOT92STR_10" localSheetId="13">[1]Riepilogo!#REF!</definedName>
    <definedName name="TOT92STR_10" localSheetId="14">[1]Riepilogo!#REF!</definedName>
    <definedName name="TOT92STR_10" localSheetId="15">[1]Riepilogo!#REF!</definedName>
    <definedName name="TOT92STR_10" localSheetId="16">[1]Riepilogo!#REF!</definedName>
    <definedName name="TOT92STR_10" localSheetId="17">[1]Riepilogo!#REF!</definedName>
    <definedName name="TOT92STR_10" localSheetId="18">[1]Riepilogo!#REF!</definedName>
    <definedName name="TOT92STR_10" localSheetId="19">[1]Riepilogo!#REF!</definedName>
    <definedName name="TOT92STR_10" localSheetId="20">[1]Riepilogo!#REF!</definedName>
    <definedName name="TOT92STR_10" localSheetId="21">[1]Riepilogo!#REF!</definedName>
    <definedName name="TOT92STR_10" localSheetId="22">[1]Riepilogo!#REF!</definedName>
    <definedName name="TOT92STR_10" localSheetId="23">[1]Riepilogo!#REF!</definedName>
    <definedName name="TOT92STR_10" localSheetId="24">[1]Riepilogo!#REF!</definedName>
    <definedName name="TOT92STR_10" localSheetId="25">[1]Riepilogo!#REF!</definedName>
    <definedName name="TOT92STR_10" localSheetId="26">[1]Riepilogo!#REF!</definedName>
    <definedName name="TOT92STR_10" localSheetId="0">[1]Riepilogo!#REF!</definedName>
    <definedName name="TOT92STR_10" localSheetId="1">[1]Riepilogo!#REF!</definedName>
    <definedName name="TOT92STR_10" localSheetId="2">[1]Riepilogo!#REF!</definedName>
    <definedName name="TOT92STR_10" localSheetId="3">[1]Riepilogo!#REF!</definedName>
    <definedName name="TOT92STR_10" localSheetId="4">[1]Riepilogo!#REF!</definedName>
    <definedName name="TOT92STR_10">[1]Riepilogo!#REF!</definedName>
    <definedName name="TOT92STR_11" localSheetId="5">[1]Riepilogo!#REF!</definedName>
    <definedName name="TOT92STR_11" localSheetId="6">[1]Riepilogo!#REF!</definedName>
    <definedName name="TOT92STR_11" localSheetId="7">[1]Riepilogo!#REF!</definedName>
    <definedName name="TOT92STR_11" localSheetId="8">[1]Riepilogo!#REF!</definedName>
    <definedName name="TOT92STR_11" localSheetId="9">[1]Riepilogo!#REF!</definedName>
    <definedName name="TOT92STR_11" localSheetId="10">[1]Riepilogo!#REF!</definedName>
    <definedName name="TOT92STR_11" localSheetId="11">[1]Riepilogo!#REF!</definedName>
    <definedName name="TOT92STR_11" localSheetId="12">[1]Riepilogo!#REF!</definedName>
    <definedName name="TOT92STR_11" localSheetId="13">[1]Riepilogo!#REF!</definedName>
    <definedName name="TOT92STR_11" localSheetId="14">[1]Riepilogo!#REF!</definedName>
    <definedName name="TOT92STR_11" localSheetId="15">[1]Riepilogo!#REF!</definedName>
    <definedName name="TOT92STR_11" localSheetId="16">[1]Riepilogo!#REF!</definedName>
    <definedName name="TOT92STR_11" localSheetId="17">[1]Riepilogo!#REF!</definedName>
    <definedName name="TOT92STR_11" localSheetId="18">[1]Riepilogo!#REF!</definedName>
    <definedName name="TOT92STR_11" localSheetId="19">[1]Riepilogo!#REF!</definedName>
    <definedName name="TOT92STR_11" localSheetId="20">[1]Riepilogo!#REF!</definedName>
    <definedName name="TOT92STR_11" localSheetId="21">[1]Riepilogo!#REF!</definedName>
    <definedName name="TOT92STR_11" localSheetId="22">[1]Riepilogo!#REF!</definedName>
    <definedName name="TOT92STR_11" localSheetId="23">[1]Riepilogo!#REF!</definedName>
    <definedName name="TOT92STR_11" localSheetId="24">[1]Riepilogo!#REF!</definedName>
    <definedName name="TOT92STR_11" localSheetId="25">[1]Riepilogo!#REF!</definedName>
    <definedName name="TOT92STR_11" localSheetId="26">[1]Riepilogo!#REF!</definedName>
    <definedName name="TOT92STR_11" localSheetId="0">[1]Riepilogo!#REF!</definedName>
    <definedName name="TOT92STR_11" localSheetId="1">[1]Riepilogo!#REF!</definedName>
    <definedName name="TOT92STR_11" localSheetId="2">[1]Riepilogo!#REF!</definedName>
    <definedName name="TOT92STR_11" localSheetId="3">[1]Riepilogo!#REF!</definedName>
    <definedName name="TOT92STR_11" localSheetId="4">[1]Riepilogo!#REF!</definedName>
    <definedName name="TOT92STR_11">[1]Riepilogo!#REF!</definedName>
    <definedName name="TOT92STR_12" localSheetId="5">[1]Riepilogo!#REF!</definedName>
    <definedName name="TOT92STR_12" localSheetId="6">[1]Riepilogo!#REF!</definedName>
    <definedName name="TOT92STR_12" localSheetId="7">[1]Riepilogo!#REF!</definedName>
    <definedName name="TOT92STR_12" localSheetId="8">[1]Riepilogo!#REF!</definedName>
    <definedName name="TOT92STR_12" localSheetId="9">[1]Riepilogo!#REF!</definedName>
    <definedName name="TOT92STR_12" localSheetId="10">[1]Riepilogo!#REF!</definedName>
    <definedName name="TOT92STR_12" localSheetId="11">[1]Riepilogo!#REF!</definedName>
    <definedName name="TOT92STR_12" localSheetId="12">[1]Riepilogo!#REF!</definedName>
    <definedName name="TOT92STR_12" localSheetId="13">[1]Riepilogo!#REF!</definedName>
    <definedName name="TOT92STR_12" localSheetId="14">[1]Riepilogo!#REF!</definedName>
    <definedName name="TOT92STR_12" localSheetId="15">[1]Riepilogo!#REF!</definedName>
    <definedName name="TOT92STR_12" localSheetId="16">[1]Riepilogo!#REF!</definedName>
    <definedName name="TOT92STR_12" localSheetId="17">[1]Riepilogo!#REF!</definedName>
    <definedName name="TOT92STR_12" localSheetId="18">[1]Riepilogo!#REF!</definedName>
    <definedName name="TOT92STR_12" localSheetId="19">[1]Riepilogo!#REF!</definedName>
    <definedName name="TOT92STR_12" localSheetId="20">[1]Riepilogo!#REF!</definedName>
    <definedName name="TOT92STR_12" localSheetId="21">[1]Riepilogo!#REF!</definedName>
    <definedName name="TOT92STR_12" localSheetId="22">[1]Riepilogo!#REF!</definedName>
    <definedName name="TOT92STR_12" localSheetId="23">[1]Riepilogo!#REF!</definedName>
    <definedName name="TOT92STR_12" localSheetId="24">[1]Riepilogo!#REF!</definedName>
    <definedName name="TOT92STR_12" localSheetId="25">[1]Riepilogo!#REF!</definedName>
    <definedName name="TOT92STR_12" localSheetId="26">[1]Riepilogo!#REF!</definedName>
    <definedName name="TOT92STR_12" localSheetId="0">[1]Riepilogo!#REF!</definedName>
    <definedName name="TOT92STR_12" localSheetId="1">[1]Riepilogo!#REF!</definedName>
    <definedName name="TOT92STR_12" localSheetId="2">[1]Riepilogo!#REF!</definedName>
    <definedName name="TOT92STR_12" localSheetId="3">[1]Riepilogo!#REF!</definedName>
    <definedName name="TOT92STR_12" localSheetId="4">[1]Riepilogo!#REF!</definedName>
    <definedName name="TOT92STR_12">[1]Riepilogo!#REF!</definedName>
    <definedName name="TOT92STR_13" localSheetId="5">[1]Riepilogo!#REF!</definedName>
    <definedName name="TOT92STR_13" localSheetId="6">[1]Riepilogo!#REF!</definedName>
    <definedName name="TOT92STR_13" localSheetId="7">[1]Riepilogo!#REF!</definedName>
    <definedName name="TOT92STR_13" localSheetId="8">[1]Riepilogo!#REF!</definedName>
    <definedName name="TOT92STR_13" localSheetId="9">[1]Riepilogo!#REF!</definedName>
    <definedName name="TOT92STR_13" localSheetId="10">[1]Riepilogo!#REF!</definedName>
    <definedName name="TOT92STR_13" localSheetId="11">[1]Riepilogo!#REF!</definedName>
    <definedName name="TOT92STR_13" localSheetId="12">[1]Riepilogo!#REF!</definedName>
    <definedName name="TOT92STR_13" localSheetId="13">[1]Riepilogo!#REF!</definedName>
    <definedName name="TOT92STR_13" localSheetId="14">[1]Riepilogo!#REF!</definedName>
    <definedName name="TOT92STR_13" localSheetId="15">[1]Riepilogo!#REF!</definedName>
    <definedName name="TOT92STR_13" localSheetId="16">[1]Riepilogo!#REF!</definedName>
    <definedName name="TOT92STR_13" localSheetId="17">[1]Riepilogo!#REF!</definedName>
    <definedName name="TOT92STR_13" localSheetId="18">[1]Riepilogo!#REF!</definedName>
    <definedName name="TOT92STR_13" localSheetId="19">[1]Riepilogo!#REF!</definedName>
    <definedName name="TOT92STR_13" localSheetId="20">[1]Riepilogo!#REF!</definedName>
    <definedName name="TOT92STR_13" localSheetId="21">[1]Riepilogo!#REF!</definedName>
    <definedName name="TOT92STR_13" localSheetId="22">[1]Riepilogo!#REF!</definedName>
    <definedName name="TOT92STR_13" localSheetId="23">[1]Riepilogo!#REF!</definedName>
    <definedName name="TOT92STR_13" localSheetId="24">[1]Riepilogo!#REF!</definedName>
    <definedName name="TOT92STR_13" localSheetId="25">[1]Riepilogo!#REF!</definedName>
    <definedName name="TOT92STR_13" localSheetId="26">[1]Riepilogo!#REF!</definedName>
    <definedName name="TOT92STR_13" localSheetId="0">[1]Riepilogo!#REF!</definedName>
    <definedName name="TOT92STR_13" localSheetId="1">[1]Riepilogo!#REF!</definedName>
    <definedName name="TOT92STR_13" localSheetId="2">[1]Riepilogo!#REF!</definedName>
    <definedName name="TOT92STR_13" localSheetId="3">[1]Riepilogo!#REF!</definedName>
    <definedName name="TOT92STR_13" localSheetId="4">[1]Riepilogo!#REF!</definedName>
    <definedName name="TOT92STR_13">[1]Riepilogo!#REF!</definedName>
    <definedName name="TOT92STR_14" localSheetId="5">[1]Riepilogo!#REF!</definedName>
    <definedName name="TOT92STR_14" localSheetId="6">[1]Riepilogo!#REF!</definedName>
    <definedName name="TOT92STR_14" localSheetId="7">[1]Riepilogo!#REF!</definedName>
    <definedName name="TOT92STR_14" localSheetId="8">[1]Riepilogo!#REF!</definedName>
    <definedName name="TOT92STR_14" localSheetId="9">[1]Riepilogo!#REF!</definedName>
    <definedName name="TOT92STR_14" localSheetId="10">[1]Riepilogo!#REF!</definedName>
    <definedName name="TOT92STR_14" localSheetId="11">[1]Riepilogo!#REF!</definedName>
    <definedName name="TOT92STR_14" localSheetId="12">[1]Riepilogo!#REF!</definedName>
    <definedName name="TOT92STR_14" localSheetId="13">[1]Riepilogo!#REF!</definedName>
    <definedName name="TOT92STR_14" localSheetId="14">[1]Riepilogo!#REF!</definedName>
    <definedName name="TOT92STR_14" localSheetId="15">[1]Riepilogo!#REF!</definedName>
    <definedName name="TOT92STR_14" localSheetId="16">[1]Riepilogo!#REF!</definedName>
    <definedName name="TOT92STR_14" localSheetId="17">[1]Riepilogo!#REF!</definedName>
    <definedName name="TOT92STR_14" localSheetId="18">[1]Riepilogo!#REF!</definedName>
    <definedName name="TOT92STR_14" localSheetId="19">[1]Riepilogo!#REF!</definedName>
    <definedName name="TOT92STR_14" localSheetId="20">[1]Riepilogo!#REF!</definedName>
    <definedName name="TOT92STR_14" localSheetId="21">[1]Riepilogo!#REF!</definedName>
    <definedName name="TOT92STR_14" localSheetId="22">[1]Riepilogo!#REF!</definedName>
    <definedName name="TOT92STR_14" localSheetId="23">[1]Riepilogo!#REF!</definedName>
    <definedName name="TOT92STR_14" localSheetId="24">[1]Riepilogo!#REF!</definedName>
    <definedName name="TOT92STR_14" localSheetId="25">[1]Riepilogo!#REF!</definedName>
    <definedName name="TOT92STR_14" localSheetId="26">[1]Riepilogo!#REF!</definedName>
    <definedName name="TOT92STR_14" localSheetId="0">[1]Riepilogo!#REF!</definedName>
    <definedName name="TOT92STR_14" localSheetId="1">[1]Riepilogo!#REF!</definedName>
    <definedName name="TOT92STR_14" localSheetId="2">[1]Riepilogo!#REF!</definedName>
    <definedName name="TOT92STR_14" localSheetId="3">[1]Riepilogo!#REF!</definedName>
    <definedName name="TOT92STR_14" localSheetId="4">[1]Riepilogo!#REF!</definedName>
    <definedName name="TOT92STR_14">[1]Riepilogo!#REF!</definedName>
    <definedName name="TOT92STR_15" localSheetId="5">[1]Riepilogo!#REF!</definedName>
    <definedName name="TOT92STR_15" localSheetId="6">[1]Riepilogo!#REF!</definedName>
    <definedName name="TOT92STR_15" localSheetId="7">[1]Riepilogo!#REF!</definedName>
    <definedName name="TOT92STR_15" localSheetId="8">[1]Riepilogo!#REF!</definedName>
    <definedName name="TOT92STR_15" localSheetId="9">[1]Riepilogo!#REF!</definedName>
    <definedName name="TOT92STR_15" localSheetId="10">[1]Riepilogo!#REF!</definedName>
    <definedName name="TOT92STR_15" localSheetId="11">[1]Riepilogo!#REF!</definedName>
    <definedName name="TOT92STR_15" localSheetId="12">[1]Riepilogo!#REF!</definedName>
    <definedName name="TOT92STR_15" localSheetId="13">[1]Riepilogo!#REF!</definedName>
    <definedName name="TOT92STR_15" localSheetId="14">[1]Riepilogo!#REF!</definedName>
    <definedName name="TOT92STR_15" localSheetId="15">[1]Riepilogo!#REF!</definedName>
    <definedName name="TOT92STR_15" localSheetId="16">[1]Riepilogo!#REF!</definedName>
    <definedName name="TOT92STR_15" localSheetId="17">[1]Riepilogo!#REF!</definedName>
    <definedName name="TOT92STR_15" localSheetId="18">[1]Riepilogo!#REF!</definedName>
    <definedName name="TOT92STR_15" localSheetId="19">[1]Riepilogo!#REF!</definedName>
    <definedName name="TOT92STR_15" localSheetId="20">[1]Riepilogo!#REF!</definedName>
    <definedName name="TOT92STR_15" localSheetId="21">[1]Riepilogo!#REF!</definedName>
    <definedName name="TOT92STR_15" localSheetId="22">[1]Riepilogo!#REF!</definedName>
    <definedName name="TOT92STR_15" localSheetId="23">[1]Riepilogo!#REF!</definedName>
    <definedName name="TOT92STR_15" localSheetId="24">[1]Riepilogo!#REF!</definedName>
    <definedName name="TOT92STR_15" localSheetId="25">[1]Riepilogo!#REF!</definedName>
    <definedName name="TOT92STR_15" localSheetId="26">[1]Riepilogo!#REF!</definedName>
    <definedName name="TOT92STR_15" localSheetId="0">[1]Riepilogo!#REF!</definedName>
    <definedName name="TOT92STR_15" localSheetId="1">[1]Riepilogo!#REF!</definedName>
    <definedName name="TOT92STR_15" localSheetId="2">[1]Riepilogo!#REF!</definedName>
    <definedName name="TOT92STR_15" localSheetId="3">[1]Riepilogo!#REF!</definedName>
    <definedName name="TOT92STR_15" localSheetId="4">[1]Riepilogo!#REF!</definedName>
    <definedName name="TOT92STR_15">[1]Riepilogo!#REF!</definedName>
    <definedName name="TOT92STR_16" localSheetId="5">[1]Riepilogo!#REF!</definedName>
    <definedName name="TOT92STR_16" localSheetId="6">[1]Riepilogo!#REF!</definedName>
    <definedName name="TOT92STR_16" localSheetId="7">[1]Riepilogo!#REF!</definedName>
    <definedName name="TOT92STR_16" localSheetId="8">[1]Riepilogo!#REF!</definedName>
    <definedName name="TOT92STR_16" localSheetId="9">[1]Riepilogo!#REF!</definedName>
    <definedName name="TOT92STR_16" localSheetId="10">[1]Riepilogo!#REF!</definedName>
    <definedName name="TOT92STR_16" localSheetId="11">[1]Riepilogo!#REF!</definedName>
    <definedName name="TOT92STR_16" localSheetId="12">[1]Riepilogo!#REF!</definedName>
    <definedName name="TOT92STR_16" localSheetId="13">[1]Riepilogo!#REF!</definedName>
    <definedName name="TOT92STR_16" localSheetId="14">[1]Riepilogo!#REF!</definedName>
    <definedName name="TOT92STR_16" localSheetId="15">[1]Riepilogo!#REF!</definedName>
    <definedName name="TOT92STR_16" localSheetId="16">[1]Riepilogo!#REF!</definedName>
    <definedName name="TOT92STR_16" localSheetId="17">[1]Riepilogo!#REF!</definedName>
    <definedName name="TOT92STR_16" localSheetId="18">[1]Riepilogo!#REF!</definedName>
    <definedName name="TOT92STR_16" localSheetId="19">[1]Riepilogo!#REF!</definedName>
    <definedName name="TOT92STR_16" localSheetId="20">[1]Riepilogo!#REF!</definedName>
    <definedName name="TOT92STR_16" localSheetId="21">[1]Riepilogo!#REF!</definedName>
    <definedName name="TOT92STR_16" localSheetId="22">[1]Riepilogo!#REF!</definedName>
    <definedName name="TOT92STR_16" localSheetId="23">[1]Riepilogo!#REF!</definedName>
    <definedName name="TOT92STR_16" localSheetId="24">[1]Riepilogo!#REF!</definedName>
    <definedName name="TOT92STR_16" localSheetId="25">[1]Riepilogo!#REF!</definedName>
    <definedName name="TOT92STR_16" localSheetId="26">[1]Riepilogo!#REF!</definedName>
    <definedName name="TOT92STR_16" localSheetId="0">[1]Riepilogo!#REF!</definedName>
    <definedName name="TOT92STR_16" localSheetId="1">[1]Riepilogo!#REF!</definedName>
    <definedName name="TOT92STR_16" localSheetId="2">[1]Riepilogo!#REF!</definedName>
    <definedName name="TOT92STR_16" localSheetId="3">[1]Riepilogo!#REF!</definedName>
    <definedName name="TOT92STR_16" localSheetId="4">[1]Riepilogo!#REF!</definedName>
    <definedName name="TOT92STR_16">[1]Riepilogo!#REF!</definedName>
    <definedName name="TOT92STR_17" localSheetId="5">[1]Riepilogo!#REF!</definedName>
    <definedName name="TOT92STR_17" localSheetId="6">[1]Riepilogo!#REF!</definedName>
    <definedName name="TOT92STR_17" localSheetId="7">[1]Riepilogo!#REF!</definedName>
    <definedName name="TOT92STR_17" localSheetId="8">[1]Riepilogo!#REF!</definedName>
    <definedName name="TOT92STR_17" localSheetId="9">[1]Riepilogo!#REF!</definedName>
    <definedName name="TOT92STR_17" localSheetId="10">[1]Riepilogo!#REF!</definedName>
    <definedName name="TOT92STR_17" localSheetId="11">[1]Riepilogo!#REF!</definedName>
    <definedName name="TOT92STR_17" localSheetId="12">[1]Riepilogo!#REF!</definedName>
    <definedName name="TOT92STR_17" localSheetId="13">[1]Riepilogo!#REF!</definedName>
    <definedName name="TOT92STR_17" localSheetId="14">[1]Riepilogo!#REF!</definedName>
    <definedName name="TOT92STR_17" localSheetId="15">[1]Riepilogo!#REF!</definedName>
    <definedName name="TOT92STR_17" localSheetId="16">[1]Riepilogo!#REF!</definedName>
    <definedName name="TOT92STR_17" localSheetId="17">[1]Riepilogo!#REF!</definedName>
    <definedName name="TOT92STR_17" localSheetId="18">[1]Riepilogo!#REF!</definedName>
    <definedName name="TOT92STR_17" localSheetId="19">[1]Riepilogo!#REF!</definedName>
    <definedName name="TOT92STR_17" localSheetId="20">[1]Riepilogo!#REF!</definedName>
    <definedName name="TOT92STR_17" localSheetId="21">[1]Riepilogo!#REF!</definedName>
    <definedName name="TOT92STR_17" localSheetId="22">[1]Riepilogo!#REF!</definedName>
    <definedName name="TOT92STR_17" localSheetId="23">[1]Riepilogo!#REF!</definedName>
    <definedName name="TOT92STR_17" localSheetId="24">[1]Riepilogo!#REF!</definedName>
    <definedName name="TOT92STR_17" localSheetId="25">[1]Riepilogo!#REF!</definedName>
    <definedName name="TOT92STR_17" localSheetId="26">[1]Riepilogo!#REF!</definedName>
    <definedName name="TOT92STR_17" localSheetId="0">[1]Riepilogo!#REF!</definedName>
    <definedName name="TOT92STR_17" localSheetId="1">[1]Riepilogo!#REF!</definedName>
    <definedName name="TOT92STR_17" localSheetId="2">[1]Riepilogo!#REF!</definedName>
    <definedName name="TOT92STR_17" localSheetId="3">[1]Riepilogo!#REF!</definedName>
    <definedName name="TOT92STR_17" localSheetId="4">[1]Riepilogo!#REF!</definedName>
    <definedName name="TOT92STR_17">[1]Riepilogo!#REF!</definedName>
    <definedName name="TOT92STR_18" localSheetId="5">[1]Riepilogo!#REF!</definedName>
    <definedName name="TOT92STR_18" localSheetId="6">[1]Riepilogo!#REF!</definedName>
    <definedName name="TOT92STR_18" localSheetId="7">[1]Riepilogo!#REF!</definedName>
    <definedName name="TOT92STR_18" localSheetId="8">[1]Riepilogo!#REF!</definedName>
    <definedName name="TOT92STR_18" localSheetId="9">[1]Riepilogo!#REF!</definedName>
    <definedName name="TOT92STR_18" localSheetId="10">[1]Riepilogo!#REF!</definedName>
    <definedName name="TOT92STR_18" localSheetId="11">[1]Riepilogo!#REF!</definedName>
    <definedName name="TOT92STR_18" localSheetId="12">[1]Riepilogo!#REF!</definedName>
    <definedName name="TOT92STR_18" localSheetId="13">[1]Riepilogo!#REF!</definedName>
    <definedName name="TOT92STR_18" localSheetId="14">[1]Riepilogo!#REF!</definedName>
    <definedName name="TOT92STR_18" localSheetId="15">[1]Riepilogo!#REF!</definedName>
    <definedName name="TOT92STR_18" localSheetId="16">[1]Riepilogo!#REF!</definedName>
    <definedName name="TOT92STR_18" localSheetId="17">[1]Riepilogo!#REF!</definedName>
    <definedName name="TOT92STR_18" localSheetId="18">[1]Riepilogo!#REF!</definedName>
    <definedName name="TOT92STR_18" localSheetId="19">[1]Riepilogo!#REF!</definedName>
    <definedName name="TOT92STR_18" localSheetId="20">[1]Riepilogo!#REF!</definedName>
    <definedName name="TOT92STR_18" localSheetId="21">[1]Riepilogo!#REF!</definedName>
    <definedName name="TOT92STR_18" localSheetId="22">[1]Riepilogo!#REF!</definedName>
    <definedName name="TOT92STR_18" localSheetId="23">[1]Riepilogo!#REF!</definedName>
    <definedName name="TOT92STR_18" localSheetId="24">[1]Riepilogo!#REF!</definedName>
    <definedName name="TOT92STR_18" localSheetId="25">[1]Riepilogo!#REF!</definedName>
    <definedName name="TOT92STR_18" localSheetId="26">[1]Riepilogo!#REF!</definedName>
    <definedName name="TOT92STR_18" localSheetId="0">[1]Riepilogo!#REF!</definedName>
    <definedName name="TOT92STR_18" localSheetId="1">[1]Riepilogo!#REF!</definedName>
    <definedName name="TOT92STR_18" localSheetId="2">[1]Riepilogo!#REF!</definedName>
    <definedName name="TOT92STR_18" localSheetId="3">[1]Riepilogo!#REF!</definedName>
    <definedName name="TOT92STR_18" localSheetId="4">[1]Riepilogo!#REF!</definedName>
    <definedName name="TOT92STR_18">[1]Riepilogo!#REF!</definedName>
    <definedName name="TOT92STR_19" localSheetId="5">[1]Riepilogo!#REF!</definedName>
    <definedName name="TOT92STR_19" localSheetId="6">[1]Riepilogo!#REF!</definedName>
    <definedName name="TOT92STR_19" localSheetId="7">[1]Riepilogo!#REF!</definedName>
    <definedName name="TOT92STR_19" localSheetId="8">[1]Riepilogo!#REF!</definedName>
    <definedName name="TOT92STR_19" localSheetId="9">[1]Riepilogo!#REF!</definedName>
    <definedName name="TOT92STR_19" localSheetId="10">[1]Riepilogo!#REF!</definedName>
    <definedName name="TOT92STR_19" localSheetId="11">[1]Riepilogo!#REF!</definedName>
    <definedName name="TOT92STR_19" localSheetId="12">[1]Riepilogo!#REF!</definedName>
    <definedName name="TOT92STR_19" localSheetId="13">[1]Riepilogo!#REF!</definedName>
    <definedName name="TOT92STR_19" localSheetId="14">[1]Riepilogo!#REF!</definedName>
    <definedName name="TOT92STR_19" localSheetId="15">[1]Riepilogo!#REF!</definedName>
    <definedName name="TOT92STR_19" localSheetId="16">[1]Riepilogo!#REF!</definedName>
    <definedName name="TOT92STR_19" localSheetId="17">[1]Riepilogo!#REF!</definedName>
    <definedName name="TOT92STR_19" localSheetId="18">[1]Riepilogo!#REF!</definedName>
    <definedName name="TOT92STR_19" localSheetId="19">[1]Riepilogo!#REF!</definedName>
    <definedName name="TOT92STR_19" localSheetId="20">[1]Riepilogo!#REF!</definedName>
    <definedName name="TOT92STR_19" localSheetId="21">[1]Riepilogo!#REF!</definedName>
    <definedName name="TOT92STR_19" localSheetId="22">[1]Riepilogo!#REF!</definedName>
    <definedName name="TOT92STR_19" localSheetId="23">[1]Riepilogo!#REF!</definedName>
    <definedName name="TOT92STR_19" localSheetId="24">[1]Riepilogo!#REF!</definedName>
    <definedName name="TOT92STR_19" localSheetId="25">[1]Riepilogo!#REF!</definedName>
    <definedName name="TOT92STR_19" localSheetId="26">[1]Riepilogo!#REF!</definedName>
    <definedName name="TOT92STR_19" localSheetId="0">[1]Riepilogo!#REF!</definedName>
    <definedName name="TOT92STR_19" localSheetId="1">[1]Riepilogo!#REF!</definedName>
    <definedName name="TOT92STR_19" localSheetId="2">[1]Riepilogo!#REF!</definedName>
    <definedName name="TOT92STR_19" localSheetId="3">[1]Riepilogo!#REF!</definedName>
    <definedName name="TOT92STR_19" localSheetId="4">[1]Riepilogo!#REF!</definedName>
    <definedName name="TOT92STR_19">[1]Riepilogo!#REF!</definedName>
    <definedName name="TOT92STR_2" localSheetId="5">[1]Riepilogo!#REF!</definedName>
    <definedName name="TOT92STR_2" localSheetId="6">[1]Riepilogo!#REF!</definedName>
    <definedName name="TOT92STR_2" localSheetId="7">[1]Riepilogo!#REF!</definedName>
    <definedName name="TOT92STR_2" localSheetId="8">[1]Riepilogo!#REF!</definedName>
    <definedName name="TOT92STR_2" localSheetId="9">[1]Riepilogo!#REF!</definedName>
    <definedName name="TOT92STR_2" localSheetId="10">[1]Riepilogo!#REF!</definedName>
    <definedName name="TOT92STR_2" localSheetId="11">[1]Riepilogo!#REF!</definedName>
    <definedName name="TOT92STR_2" localSheetId="12">[1]Riepilogo!#REF!</definedName>
    <definedName name="TOT92STR_2" localSheetId="13">[1]Riepilogo!#REF!</definedName>
    <definedName name="TOT92STR_2" localSheetId="14">[1]Riepilogo!#REF!</definedName>
    <definedName name="TOT92STR_2" localSheetId="15">[1]Riepilogo!#REF!</definedName>
    <definedName name="TOT92STR_2" localSheetId="16">[1]Riepilogo!#REF!</definedName>
    <definedName name="TOT92STR_2" localSheetId="17">[1]Riepilogo!#REF!</definedName>
    <definedName name="TOT92STR_2" localSheetId="18">[1]Riepilogo!#REF!</definedName>
    <definedName name="TOT92STR_2" localSheetId="19">[1]Riepilogo!#REF!</definedName>
    <definedName name="TOT92STR_2" localSheetId="20">[1]Riepilogo!#REF!</definedName>
    <definedName name="TOT92STR_2" localSheetId="21">[1]Riepilogo!#REF!</definedName>
    <definedName name="TOT92STR_2" localSheetId="22">[1]Riepilogo!#REF!</definedName>
    <definedName name="TOT92STR_2" localSheetId="23">[1]Riepilogo!#REF!</definedName>
    <definedName name="TOT92STR_2" localSheetId="24">[1]Riepilogo!#REF!</definedName>
    <definedName name="TOT92STR_2" localSheetId="25">[1]Riepilogo!#REF!</definedName>
    <definedName name="TOT92STR_2" localSheetId="26">[1]Riepilogo!#REF!</definedName>
    <definedName name="TOT92STR_2" localSheetId="0">[1]Riepilogo!#REF!</definedName>
    <definedName name="TOT92STR_2" localSheetId="1">[1]Riepilogo!#REF!</definedName>
    <definedName name="TOT92STR_2" localSheetId="2">[1]Riepilogo!#REF!</definedName>
    <definedName name="TOT92STR_2" localSheetId="3">[1]Riepilogo!#REF!</definedName>
    <definedName name="TOT92STR_2" localSheetId="4">[1]Riepilogo!#REF!</definedName>
    <definedName name="TOT92STR_2">[1]Riepilogo!#REF!</definedName>
    <definedName name="TOT92STR_20" localSheetId="5">[1]Riepilogo!#REF!</definedName>
    <definedName name="TOT92STR_20" localSheetId="6">[1]Riepilogo!#REF!</definedName>
    <definedName name="TOT92STR_20" localSheetId="7">[1]Riepilogo!#REF!</definedName>
    <definedName name="TOT92STR_20" localSheetId="8">[1]Riepilogo!#REF!</definedName>
    <definedName name="TOT92STR_20" localSheetId="9">[1]Riepilogo!#REF!</definedName>
    <definedName name="TOT92STR_20" localSheetId="10">[1]Riepilogo!#REF!</definedName>
    <definedName name="TOT92STR_20" localSheetId="11">[1]Riepilogo!#REF!</definedName>
    <definedName name="TOT92STR_20" localSheetId="12">[1]Riepilogo!#REF!</definedName>
    <definedName name="TOT92STR_20" localSheetId="13">[1]Riepilogo!#REF!</definedName>
    <definedName name="TOT92STR_20" localSheetId="14">[1]Riepilogo!#REF!</definedName>
    <definedName name="TOT92STR_20" localSheetId="15">[1]Riepilogo!#REF!</definedName>
    <definedName name="TOT92STR_20" localSheetId="16">[1]Riepilogo!#REF!</definedName>
    <definedName name="TOT92STR_20" localSheetId="17">[1]Riepilogo!#REF!</definedName>
    <definedName name="TOT92STR_20" localSheetId="18">[1]Riepilogo!#REF!</definedName>
    <definedName name="TOT92STR_20" localSheetId="19">[1]Riepilogo!#REF!</definedName>
    <definedName name="TOT92STR_20" localSheetId="20">[1]Riepilogo!#REF!</definedName>
    <definedName name="TOT92STR_20" localSheetId="21">[1]Riepilogo!#REF!</definedName>
    <definedName name="TOT92STR_20" localSheetId="22">[1]Riepilogo!#REF!</definedName>
    <definedName name="TOT92STR_20" localSheetId="23">[1]Riepilogo!#REF!</definedName>
    <definedName name="TOT92STR_20" localSheetId="24">[1]Riepilogo!#REF!</definedName>
    <definedName name="TOT92STR_20" localSheetId="25">[1]Riepilogo!#REF!</definedName>
    <definedName name="TOT92STR_20" localSheetId="26">[1]Riepilogo!#REF!</definedName>
    <definedName name="TOT92STR_20" localSheetId="0">[1]Riepilogo!#REF!</definedName>
    <definedName name="TOT92STR_20" localSheetId="1">[1]Riepilogo!#REF!</definedName>
    <definedName name="TOT92STR_20" localSheetId="2">[1]Riepilogo!#REF!</definedName>
    <definedName name="TOT92STR_20" localSheetId="3">[1]Riepilogo!#REF!</definedName>
    <definedName name="TOT92STR_20" localSheetId="4">[1]Riepilogo!#REF!</definedName>
    <definedName name="TOT92STR_20">[1]Riepilogo!#REF!</definedName>
    <definedName name="TOT92STR_21" localSheetId="5">[1]Riepilogo!#REF!</definedName>
    <definedName name="TOT92STR_21" localSheetId="6">[1]Riepilogo!#REF!</definedName>
    <definedName name="TOT92STR_21" localSheetId="7">[1]Riepilogo!#REF!</definedName>
    <definedName name="TOT92STR_21" localSheetId="8">[1]Riepilogo!#REF!</definedName>
    <definedName name="TOT92STR_21" localSheetId="9">[1]Riepilogo!#REF!</definedName>
    <definedName name="TOT92STR_21" localSheetId="10">[1]Riepilogo!#REF!</definedName>
    <definedName name="TOT92STR_21" localSheetId="11">[1]Riepilogo!#REF!</definedName>
    <definedName name="TOT92STR_21" localSheetId="12">[1]Riepilogo!#REF!</definedName>
    <definedName name="TOT92STR_21" localSheetId="13">[1]Riepilogo!#REF!</definedName>
    <definedName name="TOT92STR_21" localSheetId="14">[1]Riepilogo!#REF!</definedName>
    <definedName name="TOT92STR_21" localSheetId="15">[1]Riepilogo!#REF!</definedName>
    <definedName name="TOT92STR_21" localSheetId="16">[1]Riepilogo!#REF!</definedName>
    <definedName name="TOT92STR_21" localSheetId="17">[1]Riepilogo!#REF!</definedName>
    <definedName name="TOT92STR_21" localSheetId="18">[1]Riepilogo!#REF!</definedName>
    <definedName name="TOT92STR_21" localSheetId="19">[1]Riepilogo!#REF!</definedName>
    <definedName name="TOT92STR_21" localSheetId="20">[1]Riepilogo!#REF!</definedName>
    <definedName name="TOT92STR_21" localSheetId="21">[1]Riepilogo!#REF!</definedName>
    <definedName name="TOT92STR_21" localSheetId="22">[1]Riepilogo!#REF!</definedName>
    <definedName name="TOT92STR_21" localSheetId="23">[1]Riepilogo!#REF!</definedName>
    <definedName name="TOT92STR_21" localSheetId="24">[1]Riepilogo!#REF!</definedName>
    <definedName name="TOT92STR_21" localSheetId="25">[1]Riepilogo!#REF!</definedName>
    <definedName name="TOT92STR_21" localSheetId="26">[1]Riepilogo!#REF!</definedName>
    <definedName name="TOT92STR_21" localSheetId="0">[1]Riepilogo!#REF!</definedName>
    <definedName name="TOT92STR_21" localSheetId="1">[1]Riepilogo!#REF!</definedName>
    <definedName name="TOT92STR_21" localSheetId="2">[1]Riepilogo!#REF!</definedName>
    <definedName name="TOT92STR_21" localSheetId="3">[1]Riepilogo!#REF!</definedName>
    <definedName name="TOT92STR_21" localSheetId="4">[1]Riepilogo!#REF!</definedName>
    <definedName name="TOT92STR_21">[1]Riepilogo!#REF!</definedName>
    <definedName name="TOT92STR_22" localSheetId="5">[1]Riepilogo!#REF!</definedName>
    <definedName name="TOT92STR_22" localSheetId="6">[1]Riepilogo!#REF!</definedName>
    <definedName name="TOT92STR_22" localSheetId="7">[1]Riepilogo!#REF!</definedName>
    <definedName name="TOT92STR_22" localSheetId="8">[1]Riepilogo!#REF!</definedName>
    <definedName name="TOT92STR_22" localSheetId="9">[1]Riepilogo!#REF!</definedName>
    <definedName name="TOT92STR_22" localSheetId="10">[1]Riepilogo!#REF!</definedName>
    <definedName name="TOT92STR_22" localSheetId="11">[1]Riepilogo!#REF!</definedName>
    <definedName name="TOT92STR_22" localSheetId="12">[1]Riepilogo!#REF!</definedName>
    <definedName name="TOT92STR_22" localSheetId="13">[1]Riepilogo!#REF!</definedName>
    <definedName name="TOT92STR_22" localSheetId="14">[1]Riepilogo!#REF!</definedName>
    <definedName name="TOT92STR_22" localSheetId="15">[1]Riepilogo!#REF!</definedName>
    <definedName name="TOT92STR_22" localSheetId="16">[1]Riepilogo!#REF!</definedName>
    <definedName name="TOT92STR_22" localSheetId="17">[1]Riepilogo!#REF!</definedName>
    <definedName name="TOT92STR_22" localSheetId="18">[1]Riepilogo!#REF!</definedName>
    <definedName name="TOT92STR_22" localSheetId="19">[1]Riepilogo!#REF!</definedName>
    <definedName name="TOT92STR_22" localSheetId="20">[1]Riepilogo!#REF!</definedName>
    <definedName name="TOT92STR_22" localSheetId="21">[1]Riepilogo!#REF!</definedName>
    <definedName name="TOT92STR_22" localSheetId="22">[1]Riepilogo!#REF!</definedName>
    <definedName name="TOT92STR_22" localSheetId="23">[1]Riepilogo!#REF!</definedName>
    <definedName name="TOT92STR_22" localSheetId="24">[1]Riepilogo!#REF!</definedName>
    <definedName name="TOT92STR_22" localSheetId="25">[1]Riepilogo!#REF!</definedName>
    <definedName name="TOT92STR_22" localSheetId="26">[1]Riepilogo!#REF!</definedName>
    <definedName name="TOT92STR_22" localSheetId="0">[1]Riepilogo!#REF!</definedName>
    <definedName name="TOT92STR_22" localSheetId="1">[1]Riepilogo!#REF!</definedName>
    <definedName name="TOT92STR_22" localSheetId="2">[1]Riepilogo!#REF!</definedName>
    <definedName name="TOT92STR_22" localSheetId="3">[1]Riepilogo!#REF!</definedName>
    <definedName name="TOT92STR_22" localSheetId="4">[1]Riepilogo!#REF!</definedName>
    <definedName name="TOT92STR_22">[1]Riepilogo!#REF!</definedName>
    <definedName name="TOT92STR_23" localSheetId="5">[1]Riepilogo!#REF!</definedName>
    <definedName name="TOT92STR_23" localSheetId="6">[1]Riepilogo!#REF!</definedName>
    <definedName name="TOT92STR_23" localSheetId="7">[1]Riepilogo!#REF!</definedName>
    <definedName name="TOT92STR_23" localSheetId="8">[1]Riepilogo!#REF!</definedName>
    <definedName name="TOT92STR_23" localSheetId="9">[1]Riepilogo!#REF!</definedName>
    <definedName name="TOT92STR_23" localSheetId="10">[1]Riepilogo!#REF!</definedName>
    <definedName name="TOT92STR_23" localSheetId="11">[1]Riepilogo!#REF!</definedName>
    <definedName name="TOT92STR_23" localSheetId="12">[1]Riepilogo!#REF!</definedName>
    <definedName name="TOT92STR_23" localSheetId="13">[1]Riepilogo!#REF!</definedName>
    <definedName name="TOT92STR_23" localSheetId="14">[1]Riepilogo!#REF!</definedName>
    <definedName name="TOT92STR_23" localSheetId="15">[1]Riepilogo!#REF!</definedName>
    <definedName name="TOT92STR_23" localSheetId="16">[1]Riepilogo!#REF!</definedName>
    <definedName name="TOT92STR_23" localSheetId="17">[1]Riepilogo!#REF!</definedName>
    <definedName name="TOT92STR_23" localSheetId="18">[1]Riepilogo!#REF!</definedName>
    <definedName name="TOT92STR_23" localSheetId="19">[1]Riepilogo!#REF!</definedName>
    <definedName name="TOT92STR_23" localSheetId="20">[1]Riepilogo!#REF!</definedName>
    <definedName name="TOT92STR_23" localSheetId="21">[1]Riepilogo!#REF!</definedName>
    <definedName name="TOT92STR_23" localSheetId="22">[1]Riepilogo!#REF!</definedName>
    <definedName name="TOT92STR_23" localSheetId="23">[1]Riepilogo!#REF!</definedName>
    <definedName name="TOT92STR_23" localSheetId="24">[1]Riepilogo!#REF!</definedName>
    <definedName name="TOT92STR_23" localSheetId="25">[1]Riepilogo!#REF!</definedName>
    <definedName name="TOT92STR_23" localSheetId="26">[1]Riepilogo!#REF!</definedName>
    <definedName name="TOT92STR_23" localSheetId="0">[1]Riepilogo!#REF!</definedName>
    <definedName name="TOT92STR_23" localSheetId="1">[1]Riepilogo!#REF!</definedName>
    <definedName name="TOT92STR_23" localSheetId="2">[1]Riepilogo!#REF!</definedName>
    <definedName name="TOT92STR_23" localSheetId="3">[1]Riepilogo!#REF!</definedName>
    <definedName name="TOT92STR_23" localSheetId="4">[1]Riepilogo!#REF!</definedName>
    <definedName name="TOT92STR_23">[1]Riepilogo!#REF!</definedName>
    <definedName name="TOT92STR_24" localSheetId="5">[1]Riepilogo!#REF!</definedName>
    <definedName name="TOT92STR_24" localSheetId="6">[1]Riepilogo!#REF!</definedName>
    <definedName name="TOT92STR_24" localSheetId="7">[1]Riepilogo!#REF!</definedName>
    <definedName name="TOT92STR_24" localSheetId="8">[1]Riepilogo!#REF!</definedName>
    <definedName name="TOT92STR_24" localSheetId="9">[1]Riepilogo!#REF!</definedName>
    <definedName name="TOT92STR_24" localSheetId="10">[1]Riepilogo!#REF!</definedName>
    <definedName name="TOT92STR_24" localSheetId="11">[1]Riepilogo!#REF!</definedName>
    <definedName name="TOT92STR_24" localSheetId="12">[1]Riepilogo!#REF!</definedName>
    <definedName name="TOT92STR_24" localSheetId="13">[1]Riepilogo!#REF!</definedName>
    <definedName name="TOT92STR_24" localSheetId="14">[1]Riepilogo!#REF!</definedName>
    <definedName name="TOT92STR_24" localSheetId="15">[1]Riepilogo!#REF!</definedName>
    <definedName name="TOT92STR_24" localSheetId="16">[1]Riepilogo!#REF!</definedName>
    <definedName name="TOT92STR_24" localSheetId="17">[1]Riepilogo!#REF!</definedName>
    <definedName name="TOT92STR_24" localSheetId="18">[1]Riepilogo!#REF!</definedName>
    <definedName name="TOT92STR_24" localSheetId="19">[1]Riepilogo!#REF!</definedName>
    <definedName name="TOT92STR_24" localSheetId="20">[1]Riepilogo!#REF!</definedName>
    <definedName name="TOT92STR_24" localSheetId="21">[1]Riepilogo!#REF!</definedName>
    <definedName name="TOT92STR_24" localSheetId="22">[1]Riepilogo!#REF!</definedName>
    <definedName name="TOT92STR_24" localSheetId="23">[1]Riepilogo!#REF!</definedName>
    <definedName name="TOT92STR_24" localSheetId="24">[1]Riepilogo!#REF!</definedName>
    <definedName name="TOT92STR_24" localSheetId="25">[1]Riepilogo!#REF!</definedName>
    <definedName name="TOT92STR_24" localSheetId="26">[1]Riepilogo!#REF!</definedName>
    <definedName name="TOT92STR_24" localSheetId="0">[1]Riepilogo!#REF!</definedName>
    <definedName name="TOT92STR_24" localSheetId="1">[1]Riepilogo!#REF!</definedName>
    <definedName name="TOT92STR_24" localSheetId="2">[1]Riepilogo!#REF!</definedName>
    <definedName name="TOT92STR_24" localSheetId="3">[1]Riepilogo!#REF!</definedName>
    <definedName name="TOT92STR_24" localSheetId="4">[1]Riepilogo!#REF!</definedName>
    <definedName name="TOT92STR_24">[1]Riepilogo!#REF!</definedName>
    <definedName name="TOT92STR_25" localSheetId="5">[1]Riepilogo!#REF!</definedName>
    <definedName name="TOT92STR_25" localSheetId="6">[1]Riepilogo!#REF!</definedName>
    <definedName name="TOT92STR_25" localSheetId="7">[1]Riepilogo!#REF!</definedName>
    <definedName name="TOT92STR_25" localSheetId="8">[1]Riepilogo!#REF!</definedName>
    <definedName name="TOT92STR_25" localSheetId="9">[1]Riepilogo!#REF!</definedName>
    <definedName name="TOT92STR_25" localSheetId="10">[1]Riepilogo!#REF!</definedName>
    <definedName name="TOT92STR_25" localSheetId="11">[1]Riepilogo!#REF!</definedName>
    <definedName name="TOT92STR_25" localSheetId="12">[1]Riepilogo!#REF!</definedName>
    <definedName name="TOT92STR_25" localSheetId="13">[1]Riepilogo!#REF!</definedName>
    <definedName name="TOT92STR_25" localSheetId="14">[1]Riepilogo!#REF!</definedName>
    <definedName name="TOT92STR_25" localSheetId="15">[1]Riepilogo!#REF!</definedName>
    <definedName name="TOT92STR_25" localSheetId="16">[1]Riepilogo!#REF!</definedName>
    <definedName name="TOT92STR_25" localSheetId="17">[1]Riepilogo!#REF!</definedName>
    <definedName name="TOT92STR_25" localSheetId="18">[1]Riepilogo!#REF!</definedName>
    <definedName name="TOT92STR_25" localSheetId="19">[1]Riepilogo!#REF!</definedName>
    <definedName name="TOT92STR_25" localSheetId="20">[1]Riepilogo!#REF!</definedName>
    <definedName name="TOT92STR_25" localSheetId="21">[1]Riepilogo!#REF!</definedName>
    <definedName name="TOT92STR_25" localSheetId="22">[1]Riepilogo!#REF!</definedName>
    <definedName name="TOT92STR_25" localSheetId="23">[1]Riepilogo!#REF!</definedName>
    <definedName name="TOT92STR_25" localSheetId="24">[1]Riepilogo!#REF!</definedName>
    <definedName name="TOT92STR_25" localSheetId="25">[1]Riepilogo!#REF!</definedName>
    <definedName name="TOT92STR_25" localSheetId="26">[1]Riepilogo!#REF!</definedName>
    <definedName name="TOT92STR_25" localSheetId="0">[1]Riepilogo!#REF!</definedName>
    <definedName name="TOT92STR_25" localSheetId="1">[1]Riepilogo!#REF!</definedName>
    <definedName name="TOT92STR_25" localSheetId="2">[1]Riepilogo!#REF!</definedName>
    <definedName name="TOT92STR_25" localSheetId="3">[1]Riepilogo!#REF!</definedName>
    <definedName name="TOT92STR_25" localSheetId="4">[1]Riepilogo!#REF!</definedName>
    <definedName name="TOT92STR_25">[1]Riepilogo!#REF!</definedName>
    <definedName name="TOT92STR_26" localSheetId="5">[2]Riepilogo!#REF!</definedName>
    <definedName name="TOT92STR_26" localSheetId="6">[2]Riepilogo!#REF!</definedName>
    <definedName name="TOT92STR_26" localSheetId="7">[2]Riepilogo!#REF!</definedName>
    <definedName name="TOT92STR_26" localSheetId="8">[2]Riepilogo!#REF!</definedName>
    <definedName name="TOT92STR_26" localSheetId="9">[2]Riepilogo!#REF!</definedName>
    <definedName name="TOT92STR_26" localSheetId="10">[2]Riepilogo!#REF!</definedName>
    <definedName name="TOT92STR_26" localSheetId="11">[2]Riepilogo!#REF!</definedName>
    <definedName name="TOT92STR_26" localSheetId="12">[2]Riepilogo!#REF!</definedName>
    <definedName name="TOT92STR_26" localSheetId="13">[2]Riepilogo!#REF!</definedName>
    <definedName name="TOT92STR_26" localSheetId="14">[2]Riepilogo!#REF!</definedName>
    <definedName name="TOT92STR_26" localSheetId="15">[2]Riepilogo!#REF!</definedName>
    <definedName name="TOT92STR_26" localSheetId="16">[2]Riepilogo!#REF!</definedName>
    <definedName name="TOT92STR_26" localSheetId="17">[2]Riepilogo!#REF!</definedName>
    <definedName name="TOT92STR_26" localSheetId="18">[2]Riepilogo!#REF!</definedName>
    <definedName name="TOT92STR_26" localSheetId="19">[2]Riepilogo!#REF!</definedName>
    <definedName name="TOT92STR_26" localSheetId="20">[2]Riepilogo!#REF!</definedName>
    <definedName name="TOT92STR_26" localSheetId="21">[2]Riepilogo!#REF!</definedName>
    <definedName name="TOT92STR_26" localSheetId="22">[2]Riepilogo!#REF!</definedName>
    <definedName name="TOT92STR_26" localSheetId="23">[2]Riepilogo!#REF!</definedName>
    <definedName name="TOT92STR_26" localSheetId="24">[2]Riepilogo!#REF!</definedName>
    <definedName name="TOT92STR_26" localSheetId="25">[2]Riepilogo!#REF!</definedName>
    <definedName name="TOT92STR_26" localSheetId="26">[2]Riepilogo!#REF!</definedName>
    <definedName name="TOT92STR_26" localSheetId="0">[2]Riepilogo!#REF!</definedName>
    <definedName name="TOT92STR_26" localSheetId="1">[2]Riepilogo!#REF!</definedName>
    <definedName name="TOT92STR_26" localSheetId="2">[2]Riepilogo!#REF!</definedName>
    <definedName name="TOT92STR_26" localSheetId="3">[2]Riepilogo!#REF!</definedName>
    <definedName name="TOT92STR_26" localSheetId="4">[2]Riepilogo!#REF!</definedName>
    <definedName name="TOT92STR_26">[2]Riepilogo!#REF!</definedName>
    <definedName name="TOT92STR_3" localSheetId="5">[1]Riepilogo!#REF!</definedName>
    <definedName name="TOT92STR_3" localSheetId="6">[1]Riepilogo!#REF!</definedName>
    <definedName name="TOT92STR_3" localSheetId="7">[1]Riepilogo!#REF!</definedName>
    <definedName name="TOT92STR_3" localSheetId="8">[1]Riepilogo!#REF!</definedName>
    <definedName name="TOT92STR_3" localSheetId="9">[1]Riepilogo!#REF!</definedName>
    <definedName name="TOT92STR_3" localSheetId="10">[1]Riepilogo!#REF!</definedName>
    <definedName name="TOT92STR_3" localSheetId="11">[1]Riepilogo!#REF!</definedName>
    <definedName name="TOT92STR_3" localSheetId="12">[1]Riepilogo!#REF!</definedName>
    <definedName name="TOT92STR_3" localSheetId="13">[1]Riepilogo!#REF!</definedName>
    <definedName name="TOT92STR_3" localSheetId="14">[1]Riepilogo!#REF!</definedName>
    <definedName name="TOT92STR_3" localSheetId="15">[1]Riepilogo!#REF!</definedName>
    <definedName name="TOT92STR_3" localSheetId="16">[1]Riepilogo!#REF!</definedName>
    <definedName name="TOT92STR_3" localSheetId="17">[1]Riepilogo!#REF!</definedName>
    <definedName name="TOT92STR_3" localSheetId="18">[1]Riepilogo!#REF!</definedName>
    <definedName name="TOT92STR_3" localSheetId="19">[1]Riepilogo!#REF!</definedName>
    <definedName name="TOT92STR_3" localSheetId="20">[1]Riepilogo!#REF!</definedName>
    <definedName name="TOT92STR_3" localSheetId="21">[1]Riepilogo!#REF!</definedName>
    <definedName name="TOT92STR_3" localSheetId="22">[1]Riepilogo!#REF!</definedName>
    <definedName name="TOT92STR_3" localSheetId="23">[1]Riepilogo!#REF!</definedName>
    <definedName name="TOT92STR_3" localSheetId="24">[1]Riepilogo!#REF!</definedName>
    <definedName name="TOT92STR_3" localSheetId="25">[1]Riepilogo!#REF!</definedName>
    <definedName name="TOT92STR_3" localSheetId="26">[1]Riepilogo!#REF!</definedName>
    <definedName name="TOT92STR_3" localSheetId="0">[1]Riepilogo!#REF!</definedName>
    <definedName name="TOT92STR_3" localSheetId="1">[1]Riepilogo!#REF!</definedName>
    <definedName name="TOT92STR_3" localSheetId="2">[1]Riepilogo!#REF!</definedName>
    <definedName name="TOT92STR_3" localSheetId="3">[1]Riepilogo!#REF!</definedName>
    <definedName name="TOT92STR_3" localSheetId="4">[1]Riepilogo!#REF!</definedName>
    <definedName name="TOT92STR_3">[1]Riepilogo!#REF!</definedName>
    <definedName name="TOT92STR_4" localSheetId="5">[1]Riepilogo!#REF!</definedName>
    <definedName name="TOT92STR_4" localSheetId="6">[1]Riepilogo!#REF!</definedName>
    <definedName name="TOT92STR_4" localSheetId="7">[1]Riepilogo!#REF!</definedName>
    <definedName name="TOT92STR_4" localSheetId="8">[1]Riepilogo!#REF!</definedName>
    <definedName name="TOT92STR_4" localSheetId="9">[1]Riepilogo!#REF!</definedName>
    <definedName name="TOT92STR_4" localSheetId="10">[1]Riepilogo!#REF!</definedName>
    <definedName name="TOT92STR_4" localSheetId="11">[1]Riepilogo!#REF!</definedName>
    <definedName name="TOT92STR_4" localSheetId="12">[1]Riepilogo!#REF!</definedName>
    <definedName name="TOT92STR_4" localSheetId="13">[1]Riepilogo!#REF!</definedName>
    <definedName name="TOT92STR_4" localSheetId="14">[1]Riepilogo!#REF!</definedName>
    <definedName name="TOT92STR_4" localSheetId="15">[1]Riepilogo!#REF!</definedName>
    <definedName name="TOT92STR_4" localSheetId="16">[1]Riepilogo!#REF!</definedName>
    <definedName name="TOT92STR_4" localSheetId="17">[1]Riepilogo!#REF!</definedName>
    <definedName name="TOT92STR_4" localSheetId="18">[1]Riepilogo!#REF!</definedName>
    <definedName name="TOT92STR_4" localSheetId="19">[1]Riepilogo!#REF!</definedName>
    <definedName name="TOT92STR_4" localSheetId="20">[1]Riepilogo!#REF!</definedName>
    <definedName name="TOT92STR_4" localSheetId="21">[1]Riepilogo!#REF!</definedName>
    <definedName name="TOT92STR_4" localSheetId="22">[1]Riepilogo!#REF!</definedName>
    <definedName name="TOT92STR_4" localSheetId="23">[1]Riepilogo!#REF!</definedName>
    <definedName name="TOT92STR_4" localSheetId="24">[1]Riepilogo!#REF!</definedName>
    <definedName name="TOT92STR_4" localSheetId="25">[1]Riepilogo!#REF!</definedName>
    <definedName name="TOT92STR_4" localSheetId="26">[1]Riepilogo!#REF!</definedName>
    <definedName name="TOT92STR_4" localSheetId="0">[1]Riepilogo!#REF!</definedName>
    <definedName name="TOT92STR_4" localSheetId="1">[1]Riepilogo!#REF!</definedName>
    <definedName name="TOT92STR_4" localSheetId="2">[1]Riepilogo!#REF!</definedName>
    <definedName name="TOT92STR_4" localSheetId="3">[1]Riepilogo!#REF!</definedName>
    <definedName name="TOT92STR_4" localSheetId="4">[1]Riepilogo!#REF!</definedName>
    <definedName name="TOT92STR_4">[1]Riepilogo!#REF!</definedName>
    <definedName name="TOT92STR_5" localSheetId="5">[1]Riepilogo!#REF!</definedName>
    <definedName name="TOT92STR_5" localSheetId="6">[1]Riepilogo!#REF!</definedName>
    <definedName name="TOT92STR_5" localSheetId="7">[1]Riepilogo!#REF!</definedName>
    <definedName name="TOT92STR_5" localSheetId="8">[1]Riepilogo!#REF!</definedName>
    <definedName name="TOT92STR_5" localSheetId="9">[1]Riepilogo!#REF!</definedName>
    <definedName name="TOT92STR_5" localSheetId="10">[1]Riepilogo!#REF!</definedName>
    <definedName name="TOT92STR_5" localSheetId="11">[1]Riepilogo!#REF!</definedName>
    <definedName name="TOT92STR_5" localSheetId="12">[1]Riepilogo!#REF!</definedName>
    <definedName name="TOT92STR_5" localSheetId="13">[1]Riepilogo!#REF!</definedName>
    <definedName name="TOT92STR_5" localSheetId="14">[1]Riepilogo!#REF!</definedName>
    <definedName name="TOT92STR_5" localSheetId="15">[1]Riepilogo!#REF!</definedName>
    <definedName name="TOT92STR_5" localSheetId="16">[1]Riepilogo!#REF!</definedName>
    <definedName name="TOT92STR_5" localSheetId="17">[1]Riepilogo!#REF!</definedName>
    <definedName name="TOT92STR_5" localSheetId="18">[1]Riepilogo!#REF!</definedName>
    <definedName name="TOT92STR_5" localSheetId="19">[1]Riepilogo!#REF!</definedName>
    <definedName name="TOT92STR_5" localSheetId="20">[1]Riepilogo!#REF!</definedName>
    <definedName name="TOT92STR_5" localSheetId="21">[1]Riepilogo!#REF!</definedName>
    <definedName name="TOT92STR_5" localSheetId="22">[1]Riepilogo!#REF!</definedName>
    <definedName name="TOT92STR_5" localSheetId="23">[1]Riepilogo!#REF!</definedName>
    <definedName name="TOT92STR_5" localSheetId="24">[1]Riepilogo!#REF!</definedName>
    <definedName name="TOT92STR_5" localSheetId="25">[1]Riepilogo!#REF!</definedName>
    <definedName name="TOT92STR_5" localSheetId="26">[1]Riepilogo!#REF!</definedName>
    <definedName name="TOT92STR_5" localSheetId="0">[1]Riepilogo!#REF!</definedName>
    <definedName name="TOT92STR_5" localSheetId="1">[1]Riepilogo!#REF!</definedName>
    <definedName name="TOT92STR_5" localSheetId="2">[1]Riepilogo!#REF!</definedName>
    <definedName name="TOT92STR_5" localSheetId="3">[1]Riepilogo!#REF!</definedName>
    <definedName name="TOT92STR_5" localSheetId="4">[1]Riepilogo!#REF!</definedName>
    <definedName name="TOT92STR_5">[1]Riepilogo!#REF!</definedName>
    <definedName name="TOT92STR_6" localSheetId="5">[1]Riepilogo!#REF!</definedName>
    <definedName name="TOT92STR_6" localSheetId="6">[1]Riepilogo!#REF!</definedName>
    <definedName name="TOT92STR_6" localSheetId="7">[1]Riepilogo!#REF!</definedName>
    <definedName name="TOT92STR_6" localSheetId="8">[1]Riepilogo!#REF!</definedName>
    <definedName name="TOT92STR_6" localSheetId="9">[1]Riepilogo!#REF!</definedName>
    <definedName name="TOT92STR_6" localSheetId="10">[1]Riepilogo!#REF!</definedName>
    <definedName name="TOT92STR_6" localSheetId="11">[1]Riepilogo!#REF!</definedName>
    <definedName name="TOT92STR_6" localSheetId="12">[1]Riepilogo!#REF!</definedName>
    <definedName name="TOT92STR_6" localSheetId="13">[1]Riepilogo!#REF!</definedName>
    <definedName name="TOT92STR_6" localSheetId="14">[1]Riepilogo!#REF!</definedName>
    <definedName name="TOT92STR_6" localSheetId="15">[1]Riepilogo!#REF!</definedName>
    <definedName name="TOT92STR_6" localSheetId="16">[1]Riepilogo!#REF!</definedName>
    <definedName name="TOT92STR_6" localSheetId="17">[1]Riepilogo!#REF!</definedName>
    <definedName name="TOT92STR_6" localSheetId="18">[1]Riepilogo!#REF!</definedName>
    <definedName name="TOT92STR_6" localSheetId="19">[1]Riepilogo!#REF!</definedName>
    <definedName name="TOT92STR_6" localSheetId="20">[1]Riepilogo!#REF!</definedName>
    <definedName name="TOT92STR_6" localSheetId="21">[1]Riepilogo!#REF!</definedName>
    <definedName name="TOT92STR_6" localSheetId="22">[1]Riepilogo!#REF!</definedName>
    <definedName name="TOT92STR_6" localSheetId="23">[1]Riepilogo!#REF!</definedName>
    <definedName name="TOT92STR_6" localSheetId="24">[1]Riepilogo!#REF!</definedName>
    <definedName name="TOT92STR_6" localSheetId="25">[1]Riepilogo!#REF!</definedName>
    <definedName name="TOT92STR_6" localSheetId="26">[1]Riepilogo!#REF!</definedName>
    <definedName name="TOT92STR_6" localSheetId="0">[1]Riepilogo!#REF!</definedName>
    <definedName name="TOT92STR_6" localSheetId="1">[1]Riepilogo!#REF!</definedName>
    <definedName name="TOT92STR_6" localSheetId="2">[1]Riepilogo!#REF!</definedName>
    <definedName name="TOT92STR_6" localSheetId="3">[1]Riepilogo!#REF!</definedName>
    <definedName name="TOT92STR_6" localSheetId="4">[1]Riepilogo!#REF!</definedName>
    <definedName name="TOT92STR_6">[1]Riepilogo!#REF!</definedName>
    <definedName name="TOT92STR_7" localSheetId="5">[1]Riepilogo!#REF!</definedName>
    <definedName name="TOT92STR_7" localSheetId="6">[1]Riepilogo!#REF!</definedName>
    <definedName name="TOT92STR_7" localSheetId="7">[1]Riepilogo!#REF!</definedName>
    <definedName name="TOT92STR_7" localSheetId="8">[1]Riepilogo!#REF!</definedName>
    <definedName name="TOT92STR_7" localSheetId="9">[1]Riepilogo!#REF!</definedName>
    <definedName name="TOT92STR_7" localSheetId="10">[1]Riepilogo!#REF!</definedName>
    <definedName name="TOT92STR_7" localSheetId="11">[1]Riepilogo!#REF!</definedName>
    <definedName name="TOT92STR_7" localSheetId="12">[1]Riepilogo!#REF!</definedName>
    <definedName name="TOT92STR_7" localSheetId="13">[1]Riepilogo!#REF!</definedName>
    <definedName name="TOT92STR_7" localSheetId="14">[1]Riepilogo!#REF!</definedName>
    <definedName name="TOT92STR_7" localSheetId="15">[1]Riepilogo!#REF!</definedName>
    <definedName name="TOT92STR_7" localSheetId="16">[1]Riepilogo!#REF!</definedName>
    <definedName name="TOT92STR_7" localSheetId="17">[1]Riepilogo!#REF!</definedName>
    <definedName name="TOT92STR_7" localSheetId="18">[1]Riepilogo!#REF!</definedName>
    <definedName name="TOT92STR_7" localSheetId="19">[1]Riepilogo!#REF!</definedName>
    <definedName name="TOT92STR_7" localSheetId="20">[1]Riepilogo!#REF!</definedName>
    <definedName name="TOT92STR_7" localSheetId="21">[1]Riepilogo!#REF!</definedName>
    <definedName name="TOT92STR_7" localSheetId="22">[1]Riepilogo!#REF!</definedName>
    <definedName name="TOT92STR_7" localSheetId="23">[1]Riepilogo!#REF!</definedName>
    <definedName name="TOT92STR_7" localSheetId="24">[1]Riepilogo!#REF!</definedName>
    <definedName name="TOT92STR_7" localSheetId="25">[1]Riepilogo!#REF!</definedName>
    <definedName name="TOT92STR_7" localSheetId="26">[1]Riepilogo!#REF!</definedName>
    <definedName name="TOT92STR_7" localSheetId="0">[1]Riepilogo!#REF!</definedName>
    <definedName name="TOT92STR_7" localSheetId="1">[1]Riepilogo!#REF!</definedName>
    <definedName name="TOT92STR_7" localSheetId="2">[1]Riepilogo!#REF!</definedName>
    <definedName name="TOT92STR_7" localSheetId="3">[1]Riepilogo!#REF!</definedName>
    <definedName name="TOT92STR_7" localSheetId="4">[1]Riepilogo!#REF!</definedName>
    <definedName name="TOT92STR_7">[1]Riepilogo!#REF!</definedName>
    <definedName name="TOT92STR_8" localSheetId="5">[1]Riepilogo!#REF!</definedName>
    <definedName name="TOT92STR_8" localSheetId="6">[1]Riepilogo!#REF!</definedName>
    <definedName name="TOT92STR_8" localSheetId="7">[1]Riepilogo!#REF!</definedName>
    <definedName name="TOT92STR_8" localSheetId="8">[1]Riepilogo!#REF!</definedName>
    <definedName name="TOT92STR_8" localSheetId="9">[1]Riepilogo!#REF!</definedName>
    <definedName name="TOT92STR_8" localSheetId="10">[1]Riepilogo!#REF!</definedName>
    <definedName name="TOT92STR_8" localSheetId="11">[1]Riepilogo!#REF!</definedName>
    <definedName name="TOT92STR_8" localSheetId="12">[1]Riepilogo!#REF!</definedName>
    <definedName name="TOT92STR_8" localSheetId="13">[1]Riepilogo!#REF!</definedName>
    <definedName name="TOT92STR_8" localSheetId="14">[1]Riepilogo!#REF!</definedName>
    <definedName name="TOT92STR_8" localSheetId="15">[1]Riepilogo!#REF!</definedName>
    <definedName name="TOT92STR_8" localSheetId="16">[1]Riepilogo!#REF!</definedName>
    <definedName name="TOT92STR_8" localSheetId="17">[1]Riepilogo!#REF!</definedName>
    <definedName name="TOT92STR_8" localSheetId="18">[1]Riepilogo!#REF!</definedName>
    <definedName name="TOT92STR_8" localSheetId="19">[1]Riepilogo!#REF!</definedName>
    <definedName name="TOT92STR_8" localSheetId="20">[1]Riepilogo!#REF!</definedName>
    <definedName name="TOT92STR_8" localSheetId="21">[1]Riepilogo!#REF!</definedName>
    <definedName name="TOT92STR_8" localSheetId="22">[1]Riepilogo!#REF!</definedName>
    <definedName name="TOT92STR_8" localSheetId="23">[1]Riepilogo!#REF!</definedName>
    <definedName name="TOT92STR_8" localSheetId="24">[1]Riepilogo!#REF!</definedName>
    <definedName name="TOT92STR_8" localSheetId="25">[1]Riepilogo!#REF!</definedName>
    <definedName name="TOT92STR_8" localSheetId="26">[1]Riepilogo!#REF!</definedName>
    <definedName name="TOT92STR_8" localSheetId="0">[1]Riepilogo!#REF!</definedName>
    <definedName name="TOT92STR_8" localSheetId="1">[1]Riepilogo!#REF!</definedName>
    <definedName name="TOT92STR_8" localSheetId="2">[1]Riepilogo!#REF!</definedName>
    <definedName name="TOT92STR_8" localSheetId="3">[1]Riepilogo!#REF!</definedName>
    <definedName name="TOT92STR_8" localSheetId="4">[1]Riepilogo!#REF!</definedName>
    <definedName name="TOT92STR_8">[1]Riepilogo!#REF!</definedName>
    <definedName name="TOT92STR_9" localSheetId="5">[1]Riepilogo!#REF!</definedName>
    <definedName name="TOT92STR_9" localSheetId="6">[1]Riepilogo!#REF!</definedName>
    <definedName name="TOT92STR_9" localSheetId="7">[1]Riepilogo!#REF!</definedName>
    <definedName name="TOT92STR_9" localSheetId="8">[1]Riepilogo!#REF!</definedName>
    <definedName name="TOT92STR_9" localSheetId="9">[1]Riepilogo!#REF!</definedName>
    <definedName name="TOT92STR_9" localSheetId="10">[1]Riepilogo!#REF!</definedName>
    <definedName name="TOT92STR_9" localSheetId="11">[1]Riepilogo!#REF!</definedName>
    <definedName name="TOT92STR_9" localSheetId="12">[1]Riepilogo!#REF!</definedName>
    <definedName name="TOT92STR_9" localSheetId="13">[1]Riepilogo!#REF!</definedName>
    <definedName name="TOT92STR_9" localSheetId="14">[1]Riepilogo!#REF!</definedName>
    <definedName name="TOT92STR_9" localSheetId="15">[1]Riepilogo!#REF!</definedName>
    <definedName name="TOT92STR_9" localSheetId="16">[1]Riepilogo!#REF!</definedName>
    <definedName name="TOT92STR_9" localSheetId="17">[1]Riepilogo!#REF!</definedName>
    <definedName name="TOT92STR_9" localSheetId="18">[1]Riepilogo!#REF!</definedName>
    <definedName name="TOT92STR_9" localSheetId="19">[1]Riepilogo!#REF!</definedName>
    <definedName name="TOT92STR_9" localSheetId="20">[1]Riepilogo!#REF!</definedName>
    <definedName name="TOT92STR_9" localSheetId="21">[1]Riepilogo!#REF!</definedName>
    <definedName name="TOT92STR_9" localSheetId="22">[1]Riepilogo!#REF!</definedName>
    <definedName name="TOT92STR_9" localSheetId="23">[1]Riepilogo!#REF!</definedName>
    <definedName name="TOT92STR_9" localSheetId="24">[1]Riepilogo!#REF!</definedName>
    <definedName name="TOT92STR_9" localSheetId="25">[1]Riepilogo!#REF!</definedName>
    <definedName name="TOT92STR_9" localSheetId="26">[1]Riepilogo!#REF!</definedName>
    <definedName name="TOT92STR_9" localSheetId="0">[1]Riepilogo!#REF!</definedName>
    <definedName name="TOT92STR_9" localSheetId="1">[1]Riepilogo!#REF!</definedName>
    <definedName name="TOT92STR_9" localSheetId="2">[1]Riepilogo!#REF!</definedName>
    <definedName name="TOT92STR_9" localSheetId="3">[1]Riepilogo!#REF!</definedName>
    <definedName name="TOT92STR_9" localSheetId="4">[1]Riepilogo!#REF!</definedName>
    <definedName name="TOT92STR_9">[1]Riepilogo!#REF!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<sst xmlns="http://schemas.openxmlformats.org/spreadsheetml/2006/main" count="797" uniqueCount="380">
  <si>
    <t>Trentino Alto Adige  1</t>
  </si>
  <si>
    <t>Veneto  2</t>
  </si>
  <si>
    <t>Lombardia  3</t>
  </si>
  <si>
    <t>Friuli-Venezia Giulia  4</t>
  </si>
  <si>
    <t>Emilia-Romagna  5</t>
  </si>
  <si>
    <t>Piemonte  6</t>
  </si>
  <si>
    <t>Toscana  7</t>
  </si>
  <si>
    <t>Molise  8</t>
  </si>
  <si>
    <t>Marche  9</t>
  </si>
  <si>
    <t>Liguria  10</t>
  </si>
  <si>
    <t>Valle d'Aosta  11</t>
  </si>
  <si>
    <t>Sardegna  12</t>
  </si>
  <si>
    <t>Umbria  13</t>
  </si>
  <si>
    <t>Basilicata  14</t>
  </si>
  <si>
    <t>Abruzzo  15</t>
  </si>
  <si>
    <t>Calabria  16</t>
  </si>
  <si>
    <t>Lazio  17</t>
  </si>
  <si>
    <t>Puglia  18</t>
  </si>
  <si>
    <t>Sicilia  19</t>
  </si>
  <si>
    <t>Campania  20</t>
  </si>
  <si>
    <t>Emilia-Romagna  1</t>
  </si>
  <si>
    <t>Valle d'Aosta  2</t>
  </si>
  <si>
    <t>Veneto  3</t>
  </si>
  <si>
    <t>Umbria  4</t>
  </si>
  <si>
    <t>Piemonte  5</t>
  </si>
  <si>
    <t>Trentino-Alto Adige  6</t>
  </si>
  <si>
    <t>Liguria  7</t>
  </si>
  <si>
    <t>Toscana  8</t>
  </si>
  <si>
    <t>Sardegna  9</t>
  </si>
  <si>
    <t>Lombardia  10</t>
  </si>
  <si>
    <t>Basilicata  11</t>
  </si>
  <si>
    <t>Lazio  12</t>
  </si>
  <si>
    <t>Sicilia  13</t>
  </si>
  <si>
    <t>Puglia  14</t>
  </si>
  <si>
    <t>Friuli-Venezia Giulia  16</t>
  </si>
  <si>
    <t>Marche  17</t>
  </si>
  <si>
    <t>Molise  18</t>
  </si>
  <si>
    <t>Calabria  19</t>
  </si>
  <si>
    <t>Regioni</t>
  </si>
  <si>
    <t>Totale</t>
  </si>
  <si>
    <t>Liguria  1</t>
  </si>
  <si>
    <t>Piemonte  2</t>
  </si>
  <si>
    <t>Umbria  3</t>
  </si>
  <si>
    <t>Emilia-Romagna  4</t>
  </si>
  <si>
    <t>Valle d'Aosta  5</t>
  </si>
  <si>
    <t>Toscana  6</t>
  </si>
  <si>
    <t>Veneto  7</t>
  </si>
  <si>
    <t>Sardegna  8</t>
  </si>
  <si>
    <t>Friuli-Venezia Giulia  9</t>
  </si>
  <si>
    <t>Trentino-Alto Adige  10</t>
  </si>
  <si>
    <t>Marche  11</t>
  </si>
  <si>
    <t>Molise  12</t>
  </si>
  <si>
    <t>Lombardia  15</t>
  </si>
  <si>
    <t>Abruzzo  16</t>
  </si>
  <si>
    <t xml:space="preserve">  Totale</t>
  </si>
  <si>
    <t xml:space="preserve"> Popolazione secondo le malattie croniche diagnosticate - Depressione -  per regione</t>
  </si>
  <si>
    <t>Friuli-Venezia Giulia  2</t>
  </si>
  <si>
    <t>Molise  3</t>
  </si>
  <si>
    <t>Lazio  4</t>
  </si>
  <si>
    <t>Veneto  5</t>
  </si>
  <si>
    <t>Liguria  6</t>
  </si>
  <si>
    <t>Sicilia  7</t>
  </si>
  <si>
    <t>Lombardia  8</t>
  </si>
  <si>
    <t>Abruzzo  9</t>
  </si>
  <si>
    <t>Emilia-Romagna  10</t>
  </si>
  <si>
    <t>Puglia  11</t>
  </si>
  <si>
    <t>Calabria  12</t>
  </si>
  <si>
    <t>Basilicata  13</t>
  </si>
  <si>
    <t>Toscana  14</t>
  </si>
  <si>
    <t>Piemonte  15</t>
  </si>
  <si>
    <t>Campania  16</t>
  </si>
  <si>
    <t>Sardegna  17</t>
  </si>
  <si>
    <t>Valle d'Aosta  18</t>
  </si>
  <si>
    <t>Umbria  19</t>
  </si>
  <si>
    <t>Marche  20</t>
  </si>
  <si>
    <t>Marche  1</t>
  </si>
  <si>
    <t>Trentino Alto Adige  2</t>
  </si>
  <si>
    <t>Valle d'Aosta  3</t>
  </si>
  <si>
    <t>Toscana  5</t>
  </si>
  <si>
    <t>Lazio  6</t>
  </si>
  <si>
    <t>Emilia-Romagna  7</t>
  </si>
  <si>
    <t>Veneto  8</t>
  </si>
  <si>
    <t>Piemonte  9</t>
  </si>
  <si>
    <t>Liguria  11</t>
  </si>
  <si>
    <t>Campania  15</t>
  </si>
  <si>
    <t>Puglia  20</t>
  </si>
  <si>
    <t>Marche  2</t>
  </si>
  <si>
    <t>Veneto  6</t>
  </si>
  <si>
    <t>Piemonte  7</t>
  </si>
  <si>
    <t>Trentino Alto Adige  9</t>
  </si>
  <si>
    <t>Abruzzo  10</t>
  </si>
  <si>
    <t>Emilia-Romagna  11</t>
  </si>
  <si>
    <t>Lombardia  12</t>
  </si>
  <si>
    <t>Friuli-Venezia Giulia  13</t>
  </si>
  <si>
    <t>Puglia  15</t>
  </si>
  <si>
    <t>Sardegna  16</t>
  </si>
  <si>
    <t>Sicilia  18</t>
  </si>
  <si>
    <t>Campania  19</t>
  </si>
  <si>
    <t>Calabria  20</t>
  </si>
  <si>
    <t>Sardegna  1</t>
  </si>
  <si>
    <t>Toscana  3</t>
  </si>
  <si>
    <t>Abruzzo  4</t>
  </si>
  <si>
    <t>Lazio  5</t>
  </si>
  <si>
    <t>Emilia-Romagna  6</t>
  </si>
  <si>
    <t>Umbria  7</t>
  </si>
  <si>
    <t>Sicilia  8</t>
  </si>
  <si>
    <t>Puglia  9</t>
  </si>
  <si>
    <t>Calabria  10</t>
  </si>
  <si>
    <t>Basilicata  12</t>
  </si>
  <si>
    <t>Trentino-Alto Adige  13</t>
  </si>
  <si>
    <t>Molise  14</t>
  </si>
  <si>
    <t>Marche  15</t>
  </si>
  <si>
    <t>Veneto  16</t>
  </si>
  <si>
    <t>Campania  17</t>
  </si>
  <si>
    <t>Lombardia  18</t>
  </si>
  <si>
    <t>Friuli-Venezia Giulia  19</t>
  </si>
  <si>
    <t>Piemonte  20</t>
  </si>
  <si>
    <t xml:space="preserve">  </t>
  </si>
  <si>
    <t>Trentino-Alto Adige  1</t>
  </si>
  <si>
    <t>Liguria  3</t>
  </si>
  <si>
    <t>Sardegna  4</t>
  </si>
  <si>
    <t>Lombardia  7</t>
  </si>
  <si>
    <t>Emilia-Romagna  8</t>
  </si>
  <si>
    <t>Umbria  9</t>
  </si>
  <si>
    <t>Toscana  10</t>
  </si>
  <si>
    <t>Veneto  11</t>
  </si>
  <si>
    <t>Marche  12</t>
  </si>
  <si>
    <t>Abruzzo  14</t>
  </si>
  <si>
    <t>Molise  15</t>
  </si>
  <si>
    <t>classifica  totale</t>
  </si>
  <si>
    <t>classifica</t>
  </si>
  <si>
    <t xml:space="preserve">    Marche  1</t>
  </si>
  <si>
    <t xml:space="preserve">    Emilia-Romagna  2</t>
  </si>
  <si>
    <t xml:space="preserve">    Valle d'Aosta  3</t>
  </si>
  <si>
    <t xml:space="preserve">    Umbria  4</t>
  </si>
  <si>
    <t xml:space="preserve">    Sardegna  5</t>
  </si>
  <si>
    <t xml:space="preserve">    Friuli-Venezia Giulia  6</t>
  </si>
  <si>
    <t xml:space="preserve">    Veneto  7</t>
  </si>
  <si>
    <t xml:space="preserve">    Trentino Alto Adige  8</t>
  </si>
  <si>
    <t xml:space="preserve">    Toscana  9</t>
  </si>
  <si>
    <t xml:space="preserve">    Sicilia  10</t>
  </si>
  <si>
    <t xml:space="preserve">    Campania  11</t>
  </si>
  <si>
    <t xml:space="preserve">    Liguria  12</t>
  </si>
  <si>
    <t xml:space="preserve">    Abruzzo  13</t>
  </si>
  <si>
    <t xml:space="preserve">    Lombardia  14</t>
  </si>
  <si>
    <t xml:space="preserve">    Calabria  15</t>
  </si>
  <si>
    <t xml:space="preserve">    Molise  16</t>
  </si>
  <si>
    <t xml:space="preserve">    Puglia  17</t>
  </si>
  <si>
    <t xml:space="preserve">    Basilicata  18</t>
  </si>
  <si>
    <t xml:space="preserve">    Lazio  19</t>
  </si>
  <si>
    <t xml:space="preserve">    Piemonte  20</t>
  </si>
  <si>
    <t>Lazio  1</t>
  </si>
  <si>
    <t>Umbria  2</t>
  </si>
  <si>
    <t>Trentino Alto Adige  4</t>
  </si>
  <si>
    <t>Marche  5</t>
  </si>
  <si>
    <t>Abruzzo  7</t>
  </si>
  <si>
    <t>Friuli-Venezia Giulia  8</t>
  </si>
  <si>
    <t>Valle d'Aosta  10</t>
  </si>
  <si>
    <t>Toscana  12</t>
  </si>
  <si>
    <t>Liguria  13</t>
  </si>
  <si>
    <t>Basilicata  15</t>
  </si>
  <si>
    <t>Puglia  17</t>
  </si>
  <si>
    <t>Campania  18</t>
  </si>
  <si>
    <t>Sicilia  20</t>
  </si>
  <si>
    <t>Regione</t>
  </si>
  <si>
    <t>Friuli-Venezia Giulia  1</t>
  </si>
  <si>
    <t>Molise  2</t>
  </si>
  <si>
    <t>Sardegna  7</t>
  </si>
  <si>
    <t>Liguria  8</t>
  </si>
  <si>
    <t>Basilicata  9</t>
  </si>
  <si>
    <t>Umbria  10</t>
  </si>
  <si>
    <t>Valle d'Aosta  12</t>
  </si>
  <si>
    <t>Lombardia  13</t>
  </si>
  <si>
    <t>Marche  14</t>
  </si>
  <si>
    <t>Abruzzo  18</t>
  </si>
  <si>
    <t>Puglia  19</t>
  </si>
  <si>
    <t>Totale 2019</t>
  </si>
  <si>
    <t>Emilia-Romagna  3</t>
  </si>
  <si>
    <t>Valle d'Aosta  4</t>
  </si>
  <si>
    <t>Lombardia  5</t>
  </si>
  <si>
    <t>Friuli-Venezia Giulia  6</t>
  </si>
  <si>
    <t>Piemonte  8</t>
  </si>
  <si>
    <t>Umbria  11</t>
  </si>
  <si>
    <t>Abruzzo  13</t>
  </si>
  <si>
    <t>Molise  16</t>
  </si>
  <si>
    <t>Indice regionale Numero utenti/100.000 disoccupati</t>
  </si>
  <si>
    <t>Sardegna  2</t>
  </si>
  <si>
    <t>Molise  4</t>
  </si>
  <si>
    <t>Sicilia  11</t>
  </si>
  <si>
    <t>Puglia  12</t>
  </si>
  <si>
    <t>Valle d'Aosta  14</t>
  </si>
  <si>
    <t>Lazio  16</t>
  </si>
  <si>
    <t>Abruzzo  17</t>
  </si>
  <si>
    <t>Trentino Alto Adige  20</t>
  </si>
  <si>
    <t>Toscana  4</t>
  </si>
  <si>
    <t>Friuli-Venezia Giulia  5</t>
  </si>
  <si>
    <t>Valle d'Aosta  6</t>
  </si>
  <si>
    <t>Umbria  8</t>
  </si>
  <si>
    <t>Molise  9</t>
  </si>
  <si>
    <t>Piemonte  10</t>
  </si>
  <si>
    <t>Sardegna  15</t>
  </si>
  <si>
    <t>Calabria  17</t>
  </si>
  <si>
    <t xml:space="preserve">    Trentino Alto Adige  1</t>
  </si>
  <si>
    <t xml:space="preserve">    Friuli-Venezia Giulia  2</t>
  </si>
  <si>
    <t xml:space="preserve">    Veneto  3</t>
  </si>
  <si>
    <t xml:space="preserve">    Emilia-Romagna  4</t>
  </si>
  <si>
    <t xml:space="preserve">    Piemonte  5</t>
  </si>
  <si>
    <t xml:space="preserve">    Lombardia  6</t>
  </si>
  <si>
    <t xml:space="preserve">    Lazio  7</t>
  </si>
  <si>
    <t xml:space="preserve">    Marche  8</t>
  </si>
  <si>
    <t xml:space="preserve">    Umbria  10</t>
  </si>
  <si>
    <t xml:space="preserve">    Sardegna  11</t>
  </si>
  <si>
    <t xml:space="preserve">    Molise  12</t>
  </si>
  <si>
    <t xml:space="preserve">    Liguria  13</t>
  </si>
  <si>
    <t xml:space="preserve">    Calabria  14</t>
  </si>
  <si>
    <t xml:space="preserve">    Abruzzo  15</t>
  </si>
  <si>
    <t xml:space="preserve">    Valle d'Aosta  16</t>
  </si>
  <si>
    <t xml:space="preserve">    Campania  19</t>
  </si>
  <si>
    <t xml:space="preserve">    Sicilia  20</t>
  </si>
  <si>
    <t>TOTALE</t>
  </si>
  <si>
    <t>REGIONI</t>
  </si>
  <si>
    <t>Index 
2018</t>
  </si>
  <si>
    <t>Index 
2019</t>
  </si>
  <si>
    <t>Pos 
2018</t>
  </si>
  <si>
    <t>Pos 
2019</t>
  </si>
  <si>
    <t>Var</t>
  </si>
  <si>
    <t>Diff. 
Pos</t>
  </si>
  <si>
    <t>Trentino-Alto Adige</t>
  </si>
  <si>
    <t>-</t>
  </si>
  <si>
    <t>Friuli-Venezia Giulia</t>
  </si>
  <si>
    <t>↑</t>
  </si>
  <si>
    <t>Veneto</t>
  </si>
  <si>
    <t>↓</t>
  </si>
  <si>
    <t>Emilia-Romagna</t>
  </si>
  <si>
    <t>Lombardia</t>
  </si>
  <si>
    <t>Valle d'Aosta</t>
  </si>
  <si>
    <t>Liguria  9</t>
  </si>
  <si>
    <t>Toscana</t>
  </si>
  <si>
    <t>Marche  10</t>
  </si>
  <si>
    <t>Piemonte</t>
  </si>
  <si>
    <t>Liguria</t>
  </si>
  <si>
    <t>Marche</t>
  </si>
  <si>
    <t>Molise  13</t>
  </si>
  <si>
    <t>Umbria</t>
  </si>
  <si>
    <t>Lazio</t>
  </si>
  <si>
    <t>Molise</t>
  </si>
  <si>
    <t>Abruzzo</t>
  </si>
  <si>
    <t>Basilicata</t>
  </si>
  <si>
    <t>Sardegna</t>
  </si>
  <si>
    <t>Calabria</t>
  </si>
  <si>
    <t>Puglia</t>
  </si>
  <si>
    <t>Sicilia</t>
  </si>
  <si>
    <t>Campania</t>
  </si>
  <si>
    <t>Umbria  5</t>
  </si>
  <si>
    <t>Valle d'Aosta  7</t>
  </si>
  <si>
    <t>Trentino-Alto Adige  9</t>
  </si>
  <si>
    <t>Molise  10</t>
  </si>
  <si>
    <t>Piemonte  11</t>
  </si>
  <si>
    <t>Lazio  14</t>
  </si>
  <si>
    <t>Sicilia  17</t>
  </si>
  <si>
    <t>Sardegna  3</t>
  </si>
  <si>
    <t>FIGURA 24. MATRICE FATTORI DI RISCHIO DEGLI ADULTI POTENZIALMENTE MALTRATTANTI E SERVIZI TERRITORIALI</t>
  </si>
  <si>
    <t>Servizi</t>
  </si>
  <si>
    <t>CONTEST</t>
  </si>
  <si>
    <t>Piemonte FR:8; SE:11</t>
  </si>
  <si>
    <t>Valle d'Aosta FR:6; SE:7</t>
  </si>
  <si>
    <t>Liguria FR:9; SE:8</t>
  </si>
  <si>
    <t>Lombardia FR:5; SE:13</t>
  </si>
  <si>
    <t>Trentino-Alto Adige FR:1; SE:9</t>
  </si>
  <si>
    <t>Veneto FR:3; SE:2</t>
  </si>
  <si>
    <t>Friuli-Venezia Giulia FR:2; SE:6</t>
  </si>
  <si>
    <t>Emilia-Romagna FR:4; SE:1</t>
  </si>
  <si>
    <t>Toscana FR:7; SE:4</t>
  </si>
  <si>
    <t>Umbria FR:11; SE:5</t>
  </si>
  <si>
    <t>Marche FR:10; SE:12</t>
  </si>
  <si>
    <t>Lazio FR:12; SE:14</t>
  </si>
  <si>
    <t>Abruzzo FR:14; SE:16</t>
  </si>
  <si>
    <t>Molise FR:13; SE:10</t>
  </si>
  <si>
    <t>Campania FR:20; SE:20</t>
  </si>
  <si>
    <t>Puglia FR:18; SE:18</t>
  </si>
  <si>
    <t>Basilicata FR:15; SE:15</t>
  </si>
  <si>
    <t>Calabria FR:17; SE:19</t>
  </si>
  <si>
    <t>Sicilia FR:19; SE:17</t>
  </si>
  <si>
    <t>Sardegna FR:16; SE:3</t>
  </si>
  <si>
    <t>Italia</t>
  </si>
  <si>
    <t>Trentino-Alto Adige  2</t>
  </si>
  <si>
    <t>Umbria  6</t>
  </si>
  <si>
    <t>Lombardia  9</t>
  </si>
  <si>
    <t>Calabria  18</t>
  </si>
  <si>
    <t>FATTORI</t>
  </si>
  <si>
    <t>SERVIZI</t>
  </si>
  <si>
    <t>Lazio  11</t>
  </si>
  <si>
    <r>
      <t>FIGURA 29. MATRICE FATTORI DI RISCHIO E SERVIZI: CAPACIT</t>
    </r>
    <r>
      <rPr>
        <b/>
        <sz val="20"/>
        <rFont val="Calibri"/>
        <family val="2"/>
      </rPr>
      <t>À</t>
    </r>
    <r>
      <rPr>
        <b/>
        <sz val="16"/>
        <rFont val="Arial"/>
        <family val="2"/>
      </rPr>
      <t xml:space="preserve"> DI ACCEDERE ALLE RISORSE E AI SERVIZI</t>
    </r>
  </si>
  <si>
    <t>Servizi acc ris</t>
  </si>
  <si>
    <t>fatt rischio acc ris</t>
  </si>
  <si>
    <t>Piemonte FR:10; SE:5</t>
  </si>
  <si>
    <t>Trentino-Alto Adige 1</t>
  </si>
  <si>
    <t>Valle d'Aosta FR:6; SE:16</t>
  </si>
  <si>
    <t>Veneto 2</t>
  </si>
  <si>
    <t>Liguria FR:13; SE:13</t>
  </si>
  <si>
    <t>Friuli-Venezia Giulia 3</t>
  </si>
  <si>
    <t>Lombardia FR:7; SE:6</t>
  </si>
  <si>
    <t>Emilia-Romagna 4</t>
  </si>
  <si>
    <t>Trentino-Alto Adige FR:1; SE:1</t>
  </si>
  <si>
    <t>Piemonte 5</t>
  </si>
  <si>
    <t>Veneto FR:2; SE:3</t>
  </si>
  <si>
    <t>Toscana 6</t>
  </si>
  <si>
    <t>Friuli-Venezia Giulia FR:5; SE:2</t>
  </si>
  <si>
    <t>Lombardia 7</t>
  </si>
  <si>
    <t>Emilia-Romagna FR:3; SE:4</t>
  </si>
  <si>
    <t>Umbria 8</t>
  </si>
  <si>
    <t>Toscana FR:4; SE:9</t>
  </si>
  <si>
    <t>Marche 9</t>
  </si>
  <si>
    <t>Umbria FR:8; SE:10</t>
  </si>
  <si>
    <t>Valle d'Aosta 10</t>
  </si>
  <si>
    <t>Marche FR:11; SE:8</t>
  </si>
  <si>
    <t>Lazio 11</t>
  </si>
  <si>
    <t>Lazio FR:12; SE:7</t>
  </si>
  <si>
    <t>Molise 12</t>
  </si>
  <si>
    <t>Abruzzo FR:16; SE:15</t>
  </si>
  <si>
    <t>Liguria 13</t>
  </si>
  <si>
    <t>Molise FR:9; SE:12</t>
  </si>
  <si>
    <t>Basilicata 14</t>
  </si>
  <si>
    <t>Campania FR:19; SE:19</t>
  </si>
  <si>
    <t>Sardegna 15</t>
  </si>
  <si>
    <t>Puglia FR:18; SE:17</t>
  </si>
  <si>
    <t>Abruzzo 16</t>
  </si>
  <si>
    <t>Basilicata FR:14; SE:18</t>
  </si>
  <si>
    <t>Calabria 17</t>
  </si>
  <si>
    <t>Calabria FR:17; SE:14</t>
  </si>
  <si>
    <t>Puglia 18</t>
  </si>
  <si>
    <t>Sicilia FR:20; SE:20</t>
  </si>
  <si>
    <t>Campania 19</t>
  </si>
  <si>
    <t>Sardegna FR:15; SE:11</t>
  </si>
  <si>
    <t>Sicilia 20</t>
  </si>
  <si>
    <r>
      <t>FIGURA 30. MATRICE CAPACIT</t>
    </r>
    <r>
      <rPr>
        <b/>
        <sz val="18"/>
        <rFont val="Calibri"/>
        <family val="2"/>
      </rPr>
      <t>À</t>
    </r>
    <r>
      <rPr>
        <b/>
        <sz val="20"/>
        <rFont val="Arial"/>
        <family val="2"/>
      </rPr>
      <t xml:space="preserve"> </t>
    </r>
    <r>
      <rPr>
        <b/>
        <sz val="16"/>
        <rFont val="Arial"/>
        <family val="2"/>
      </rPr>
      <t>DI ACCEDERE ALLE RISORSE E ALTRE CAPACIT</t>
    </r>
    <r>
      <rPr>
        <b/>
        <sz val="18"/>
        <rFont val="Calibri"/>
        <family val="2"/>
      </rPr>
      <t>À</t>
    </r>
  </si>
  <si>
    <t>ALTRE CAP</t>
  </si>
  <si>
    <t>RISORSE</t>
  </si>
  <si>
    <t>Piemonte RI:5; AC:13</t>
  </si>
  <si>
    <t>Valle d'Aosta RI:10; AC:6</t>
  </si>
  <si>
    <t>Liguria RI:13; AC:8</t>
  </si>
  <si>
    <t>Lombardia RI:7; AC:10</t>
  </si>
  <si>
    <t>Trentino-Alto Adige RI:1; AC:2</t>
  </si>
  <si>
    <t>Veneto RI:2; AC:3</t>
  </si>
  <si>
    <t>Friuli-Venezia Giulia RI:3; AC:4</t>
  </si>
  <si>
    <t>Emilia-Romagna RI:4; AC:1</t>
  </si>
  <si>
    <t>Toscana RI:6; AC:5</t>
  </si>
  <si>
    <t>Umbria RI:8; AC:7</t>
  </si>
  <si>
    <t>Marche RI:9; AC:11</t>
  </si>
  <si>
    <t>Lazio RI:11; AC:14</t>
  </si>
  <si>
    <t>Abruzzo RI:16; AC:16</t>
  </si>
  <si>
    <t>Molise RI:12; AC:12</t>
  </si>
  <si>
    <t>Campania RI:19; AC:20</t>
  </si>
  <si>
    <t>Puglia RI:18; AC:18</t>
  </si>
  <si>
    <t>Basilicata RI:14; AC:15</t>
  </si>
  <si>
    <t>Calabria RI:17; AC:19</t>
  </si>
  <si>
    <t>Sicilia RI:20; AC:17</t>
  </si>
  <si>
    <t>Sardegna RI:15; AC:9</t>
  </si>
  <si>
    <r>
      <t>FIGURA 31. MATRICE CAPACIT</t>
    </r>
    <r>
      <rPr>
        <b/>
        <sz val="20"/>
        <rFont val="Calibri"/>
        <family val="2"/>
      </rPr>
      <t>À</t>
    </r>
    <r>
      <rPr>
        <b/>
        <sz val="18"/>
        <rFont val="Arial"/>
        <family val="2"/>
      </rPr>
      <t xml:space="preserve"> </t>
    </r>
    <r>
      <rPr>
        <b/>
        <sz val="16"/>
        <rFont val="Arial"/>
        <family val="2"/>
      </rPr>
      <t>DI ACCEDERE ALLE RISORSE E CAPACIT</t>
    </r>
    <r>
      <rPr>
        <b/>
        <sz val="20"/>
        <rFont val="Calibri"/>
        <family val="2"/>
      </rPr>
      <t>À</t>
    </r>
    <r>
      <rPr>
        <b/>
        <sz val="16"/>
        <rFont val="Arial"/>
        <family val="2"/>
      </rPr>
      <t xml:space="preserve"> DI CURA</t>
    </r>
  </si>
  <si>
    <t>CURA</t>
  </si>
  <si>
    <t>Piemonte RI:5; CU:3</t>
  </si>
  <si>
    <t>Valle d'Aosta RI:10; CU:6</t>
  </si>
  <si>
    <t>Liguria RI:13; CU:4</t>
  </si>
  <si>
    <t>Lombardia RI:7; CU:11</t>
  </si>
  <si>
    <t>Trentino-Alto Adige RI:1; CU:5</t>
  </si>
  <si>
    <t>Veneto RI:2; CU:2</t>
  </si>
  <si>
    <t>Friuli-Venezia Giulia RI:3; CU:10</t>
  </si>
  <si>
    <t>Emilia-Romagna RI:4; CU:1</t>
  </si>
  <si>
    <t>Toscana RI:6; CU:8</t>
  </si>
  <si>
    <t>Umbria RI:8; CU:7</t>
  </si>
  <si>
    <t>Marche RI:9; CU:12</t>
  </si>
  <si>
    <t>Lazio RI:11; CU:15</t>
  </si>
  <si>
    <t>Abruzzo RI:16; CU:16</t>
  </si>
  <si>
    <t>Molise RI:12; CU:14</t>
  </si>
  <si>
    <t>Campania RI:19; CU:20</t>
  </si>
  <si>
    <t>Puglia RI:18; CU:18</t>
  </si>
  <si>
    <t>Basilicata RI:14; CU:13</t>
  </si>
  <si>
    <t>Calabria RI:17; CU:19</t>
  </si>
  <si>
    <t>Sicilia RI:20; CU:17</t>
  </si>
  <si>
    <t>Sardegna RI:15; CU:9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</si>
</sst>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-* #,##0_-;\-* #,##0_-;_-* &quot;-&quot;_-;_-@_-"/>
    <numFmt numFmtId="165" formatCode="_-&quot;€&quot;\ * #,##0.00_-;\-&quot;€&quot;\ * #,##0.00_-;_-&quot;€&quot;\ * &quot;-&quot;??_-;_-@_-"/>
    <numFmt numFmtId="166" formatCode="_-* #,##0.00_-;\-* #,##0.00_-;_-* &quot;-&quot;??_-;_-@_-"/>
    <numFmt numFmtId="167" formatCode="0.0"/>
    <numFmt numFmtId="168" formatCode="0.000"/>
    <numFmt numFmtId="169" formatCode="_-[$€-2]\ * #,##0.00_-;\-[$€-2]\ * #,##0.00_-;_-[$€-2]\ * &quot;-&quot;??_-"/>
    <numFmt numFmtId="170" formatCode="_-@"/>
    <numFmt numFmtId="171" formatCode="_-* #,##0_-_-_-;[Blue]_-* \-#,##0_-_-_-;_-* \-_-_-_-;[Red]_-@_-_-_-"/>
    <numFmt numFmtId="172" formatCode="_-* #,##0_-_-_-;[Blue]_-* \-#,##0_-_-_-;_-* &quot;-&quot;_-_-_-;[Red]_-@_-_-_-"/>
    <numFmt numFmtId="173" formatCode="_(* #,##0_);_(* \(#,##0\);_(* \-_);_(@_)"/>
    <numFmt numFmtId="174" formatCode="#,##0;&quot;- &quot;#,##0;_-&quot; - &quot;"/>
    <numFmt numFmtId="175" formatCode="#,##0;\-\ #,##0;_-\ &quot;- &quot;"/>
    <numFmt numFmtId="176" formatCode="#,##0.0_-"/>
    <numFmt numFmtId="177" formatCode="#,##0.00_-"/>
    <numFmt numFmtId="178" formatCode="#,##0_-"/>
    <numFmt numFmtId="179" formatCode="_(\$* #,##0_);_(\$* \(#,##0\);_(\$* \-_);_(@_)"/>
  </numFmts>
  <fonts count="74">
    <font>
      <sz val="12"/>
      <color theme="1"/>
      <name val="Arial Narrow"/>
      <family val="2"/>
    </font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ahoma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 Narrow"/>
      <family val="2"/>
    </font>
    <font>
      <b/>
      <sz val="13"/>
      <color theme="3"/>
      <name val="Arial Narrow"/>
      <family val="2"/>
    </font>
    <font>
      <b/>
      <sz val="11"/>
      <color theme="3"/>
      <name val="Arial Narrow"/>
      <family val="2"/>
    </font>
    <font>
      <sz val="12"/>
      <color rgb="FF006100"/>
      <name val="Arial Narrow"/>
      <family val="2"/>
    </font>
    <font>
      <sz val="12"/>
      <color rgb="FF9C0006"/>
      <name val="Arial Narrow"/>
      <family val="2"/>
    </font>
    <font>
      <sz val="12"/>
      <color rgb="FF9C6500"/>
      <name val="Arial Narrow"/>
      <family val="2"/>
    </font>
    <font>
      <sz val="12"/>
      <color rgb="FF3F3F76"/>
      <name val="Arial Narrow"/>
      <family val="2"/>
    </font>
    <font>
      <b/>
      <sz val="12"/>
      <color rgb="FF3F3F3F"/>
      <name val="Arial Narrow"/>
      <family val="2"/>
    </font>
    <font>
      <b/>
      <sz val="12"/>
      <color rgb="FFFA7D00"/>
      <name val="Arial Narrow"/>
      <family val="2"/>
    </font>
    <font>
      <sz val="12"/>
      <color rgb="FFFA7D00"/>
      <name val="Arial Narrow"/>
      <family val="2"/>
    </font>
    <font>
      <b/>
      <sz val="12"/>
      <color theme="0"/>
      <name val="Arial Narrow"/>
      <family val="2"/>
    </font>
    <font>
      <sz val="12"/>
      <color rgb="FFFF0000"/>
      <name val="Arial Narrow"/>
      <family val="2"/>
    </font>
    <font>
      <i/>
      <sz val="12"/>
      <color rgb="FF7F7F7F"/>
      <name val="Arial Narrow"/>
      <family val="2"/>
    </font>
    <font>
      <sz val="12"/>
      <color theme="0"/>
      <name val="Arial Narrow"/>
      <family val="2"/>
    </font>
    <font>
      <sz val="11"/>
      <color indexed="8"/>
      <name val="Calibri"/>
      <family val="2"/>
    </font>
    <font>
      <sz val="10"/>
      <name val="MS Sans Serif"/>
      <family val="2"/>
    </font>
    <font>
      <sz val="10"/>
      <name val="Arial"/>
      <family val="2"/>
    </font>
    <font>
      <sz val="8"/>
      <name val="Tahoma"/>
      <family val="2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8"/>
      <color indexed="8"/>
      <name val="Times New Roman"/>
      <family val="1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Arial"/>
      <family val="2"/>
    </font>
    <font>
      <b/>
      <sz val="11"/>
      <color rgb="FF3F3F3F"/>
      <name val="Calibri"/>
      <family val="2"/>
      <scheme val="minor"/>
    </font>
    <font>
      <b/>
      <i/>
      <u/>
      <sz val="10"/>
      <name val="Arial"/>
      <family val="2"/>
    </font>
    <font>
      <sz val="8"/>
      <color indexed="8"/>
      <name val="Tahoma"/>
      <family val="2"/>
    </font>
    <font>
      <b/>
      <sz val="8"/>
      <color indexed="58"/>
      <name val="Tahoma"/>
      <family val="2"/>
    </font>
    <font>
      <b/>
      <sz val="10"/>
      <color indexed="63"/>
      <name val="Monotype Sorts"/>
      <charset val="2"/>
    </font>
    <font>
      <sz val="8"/>
      <color indexed="18"/>
      <name val="Tahoma"/>
      <family val="2"/>
    </font>
    <font>
      <i/>
      <sz val="8"/>
      <name val="Tahoma"/>
      <family val="2"/>
    </font>
    <font>
      <b/>
      <sz val="8"/>
      <color indexed="9"/>
      <name val="Tahoma"/>
      <family val="2"/>
    </font>
    <font>
      <b/>
      <i/>
      <sz val="8"/>
      <name val="Tahoma"/>
      <family val="2"/>
    </font>
    <font>
      <b/>
      <sz val="8"/>
      <name val="Tahoma"/>
      <family val="2"/>
    </font>
    <font>
      <b/>
      <sz val="9"/>
      <color indexed="9"/>
      <name val="Tahoma"/>
      <family val="2"/>
    </font>
    <font>
      <b/>
      <i/>
      <sz val="10"/>
      <name val="Tahoma"/>
      <family val="2"/>
    </font>
    <font>
      <b/>
      <sz val="9"/>
      <color indexed="18"/>
      <name val="Tahoma"/>
      <family val="2"/>
    </font>
    <font>
      <sz val="8"/>
      <name val="Times New Roman"/>
      <family val="1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0"/>
      <name val="Arial"/>
      <family val="2"/>
    </font>
    <font>
      <sz val="8"/>
      <color indexed="9"/>
      <name val="Times New Roman"/>
      <family val="1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 Black"/>
      <family val="2"/>
    </font>
    <font>
      <sz val="12"/>
      <color theme="1"/>
      <name val="Arial Black"/>
      <family val="2"/>
    </font>
    <font>
      <sz val="10"/>
      <name val="Arial"/>
    </font>
    <font>
      <b/>
      <sz val="12"/>
      <name val="Calibri"/>
      <family val="2"/>
      <scheme val="minor"/>
    </font>
    <font>
      <b/>
      <sz val="16"/>
      <name val="Arial"/>
      <family val="2"/>
    </font>
    <font>
      <b/>
      <sz val="18"/>
      <name val="Calibri"/>
      <family val="2"/>
    </font>
    <font>
      <b/>
      <sz val="20"/>
      <name val="Calibri"/>
      <family val="2"/>
    </font>
    <font>
      <b/>
      <sz val="20"/>
      <name val="Arial"/>
      <family val="2"/>
    </font>
    <font>
      <b/>
      <sz val="18"/>
      <name val="Arial"/>
      <family val="2"/>
    </font>
  </fonts>
  <fills count="5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26"/>
      </patternFill>
    </fill>
    <fill>
      <patternFill patternType="solid">
        <fgColor indexed="9"/>
        <bgColor indexed="26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31"/>
      </patternFill>
    </fill>
    <fill>
      <patternFill patternType="solid">
        <fgColor indexed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21"/>
      </left>
      <right style="thin">
        <color indexed="21"/>
      </right>
      <top/>
      <bottom style="hair">
        <color indexed="21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85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  <xf numFmtId="0" fontId="2" fillId="3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2" borderId="3" applyNumberFormat="0" applyFont="0" applyAlignment="0" applyProtection="0"/>
    <xf numFmtId="0" fontId="9" fillId="0" borderId="0"/>
    <xf numFmtId="0" fontId="4" fillId="0" borderId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1" fillId="0" borderId="0"/>
    <xf numFmtId="0" fontId="12" fillId="0" borderId="4">
      <alignment horizontal="left" vertical="center" wrapText="1"/>
    </xf>
    <xf numFmtId="0" fontId="12" fillId="0" borderId="5">
      <alignment horizontal="centerContinuous" vertical="center" wrapText="1"/>
    </xf>
    <xf numFmtId="0" fontId="13" fillId="0" borderId="0"/>
    <xf numFmtId="0" fontId="5" fillId="0" borderId="0"/>
    <xf numFmtId="0" fontId="4" fillId="0" borderId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20" borderId="0" applyNumberFormat="0" applyBorder="0" applyAlignment="0" applyProtection="0"/>
    <xf numFmtId="0" fontId="19" fillId="21" borderId="0" applyNumberFormat="0" applyBorder="0" applyAlignment="0" applyProtection="0"/>
    <xf numFmtId="0" fontId="20" fillId="22" borderId="0" applyNumberFormat="0" applyBorder="0" applyAlignment="0" applyProtection="0"/>
    <xf numFmtId="0" fontId="21" fillId="23" borderId="9" applyNumberFormat="0" applyAlignment="0" applyProtection="0"/>
    <xf numFmtId="0" fontId="22" fillId="24" borderId="10" applyNumberFormat="0" applyAlignment="0" applyProtection="0"/>
    <xf numFmtId="0" fontId="23" fillId="24" borderId="9" applyNumberFormat="0" applyAlignment="0" applyProtection="0"/>
    <xf numFmtId="0" fontId="24" fillId="0" borderId="11" applyNumberFormat="0" applyFill="0" applyAlignment="0" applyProtection="0"/>
    <xf numFmtId="0" fontId="25" fillId="25" borderId="12" applyNumberFormat="0" applyAlignment="0" applyProtection="0"/>
    <xf numFmtId="0" fontId="26" fillId="0" borderId="0" applyNumberFormat="0" applyFill="0" applyBorder="0" applyAlignment="0" applyProtection="0"/>
    <xf numFmtId="0" fontId="2" fillId="2" borderId="3" applyNumberFormat="0" applyFont="0" applyAlignment="0" applyProtection="0"/>
    <xf numFmtId="0" fontId="27" fillId="0" borderId="0" applyNumberFormat="0" applyFill="0" applyBorder="0" applyAlignment="0" applyProtection="0"/>
    <xf numFmtId="0" fontId="3" fillId="0" borderId="13" applyNumberFormat="0" applyFill="0" applyAlignment="0" applyProtection="0"/>
    <xf numFmtId="0" fontId="28" fillId="26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8" fillId="29" borderId="0" applyNumberFormat="0" applyBorder="0" applyAlignment="0" applyProtection="0"/>
    <xf numFmtId="0" fontId="28" fillId="30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8" fillId="33" borderId="0" applyNumberFormat="0" applyBorder="0" applyAlignment="0" applyProtection="0"/>
    <xf numFmtId="0" fontId="28" fillId="34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8" fillId="37" borderId="0" applyNumberFormat="0" applyBorder="0" applyAlignment="0" applyProtection="0"/>
    <xf numFmtId="0" fontId="4" fillId="0" borderId="0"/>
    <xf numFmtId="166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30" fillId="0" borderId="0"/>
    <xf numFmtId="0" fontId="4" fillId="0" borderId="0"/>
    <xf numFmtId="0" fontId="5" fillId="2" borderId="3" applyNumberFormat="0" applyFont="0" applyAlignment="0" applyProtection="0"/>
    <xf numFmtId="0" fontId="4" fillId="40" borderId="14" applyNumberFormat="0" applyFont="0" applyAlignment="0" applyProtection="0"/>
    <xf numFmtId="166" fontId="4" fillId="0" borderId="0" applyFont="0" applyFill="0" applyBorder="0" applyAlignment="0" applyProtection="0"/>
    <xf numFmtId="0" fontId="4" fillId="0" borderId="0"/>
    <xf numFmtId="0" fontId="11" fillId="0" borderId="0"/>
    <xf numFmtId="165" fontId="4" fillId="0" borderId="0" applyFont="0" applyFill="0" applyBorder="0" applyAlignment="0" applyProtection="0"/>
    <xf numFmtId="0" fontId="31" fillId="0" borderId="0"/>
    <xf numFmtId="0" fontId="4" fillId="0" borderId="0"/>
    <xf numFmtId="0" fontId="5" fillId="0" borderId="0"/>
    <xf numFmtId="0" fontId="32" fillId="0" borderId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0" fillId="35" borderId="0" applyNumberFormat="0" applyBorder="0" applyAlignment="0" applyProtection="0"/>
    <xf numFmtId="0" fontId="33" fillId="24" borderId="9" applyNumberFormat="0" applyAlignment="0" applyProtection="0"/>
    <xf numFmtId="0" fontId="34" fillId="0" borderId="11" applyNumberFormat="0" applyFill="0" applyAlignment="0" applyProtection="0"/>
    <xf numFmtId="0" fontId="35" fillId="25" borderId="12" applyNumberFormat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10" fillId="26" borderId="0" applyNumberFormat="0" applyBorder="0" applyAlignment="0" applyProtection="0"/>
    <xf numFmtId="0" fontId="10" fillId="28" borderId="0" applyNumberFormat="0" applyBorder="0" applyAlignment="0" applyProtection="0"/>
    <xf numFmtId="0" fontId="10" fillId="30" borderId="0" applyNumberFormat="0" applyBorder="0" applyAlignment="0" applyProtection="0"/>
    <xf numFmtId="0" fontId="10" fillId="32" borderId="0" applyNumberFormat="0" applyBorder="0" applyAlignment="0" applyProtection="0"/>
    <xf numFmtId="0" fontId="10" fillId="34" borderId="0" applyNumberFormat="0" applyBorder="0" applyAlignment="0" applyProtection="0"/>
    <xf numFmtId="0" fontId="10" fillId="36" borderId="0" applyNumberFormat="0" applyBorder="0" applyAlignment="0" applyProtection="0"/>
    <xf numFmtId="170" fontId="37" fillId="41" borderId="15">
      <alignment horizontal="left" vertical="center" wrapText="1"/>
    </xf>
    <xf numFmtId="170" fontId="37" fillId="16" borderId="16">
      <alignment horizontal="left" vertical="center" wrapText="1"/>
    </xf>
    <xf numFmtId="0" fontId="38" fillId="23" borderId="9" applyNumberFormat="0" applyAlignment="0" applyProtection="0"/>
    <xf numFmtId="171" fontId="4" fillId="0" borderId="15" applyFill="0" applyProtection="0">
      <alignment horizontal="right" vertical="center"/>
    </xf>
    <xf numFmtId="172" fontId="37" fillId="16" borderId="16" applyFont="0" applyFill="0" applyProtection="0">
      <alignment horizontal="right" vertical="center"/>
      <protection locked="0"/>
    </xf>
    <xf numFmtId="173" fontId="4" fillId="0" borderId="0" applyFill="0" applyBorder="0" applyAlignment="0" applyProtection="0"/>
    <xf numFmtId="166" fontId="5" fillId="0" borderId="0" applyFont="0" applyFill="0" applyBorder="0" applyAlignment="0" applyProtection="0"/>
    <xf numFmtId="166" fontId="4" fillId="0" borderId="0" applyFill="0" applyBorder="0" applyAlignment="0" applyProtection="0"/>
    <xf numFmtId="0" fontId="39" fillId="22" borderId="0" applyNumberFormat="0" applyBorder="0" applyAlignment="0" applyProtection="0"/>
    <xf numFmtId="0" fontId="40" fillId="0" borderId="0"/>
    <xf numFmtId="174" fontId="4" fillId="0" borderId="0" applyFill="0" applyBorder="0" applyAlignment="0" applyProtection="0"/>
    <xf numFmtId="175" fontId="4" fillId="0" borderId="0" applyFont="0" applyFill="0" applyBorder="0" applyAlignment="0" applyProtection="0"/>
    <xf numFmtId="0" fontId="12" fillId="0" borderId="0"/>
    <xf numFmtId="0" fontId="41" fillId="24" borderId="10" applyNumberFormat="0" applyAlignment="0" applyProtection="0"/>
    <xf numFmtId="9" fontId="4" fillId="0" borderId="0" applyFont="0" applyFill="0" applyBorder="0" applyAlignment="0" applyProtection="0"/>
    <xf numFmtId="9" fontId="29" fillId="0" borderId="0" applyFill="0" applyBorder="0" applyAlignment="0" applyProtection="0"/>
    <xf numFmtId="9" fontId="4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0" fillId="0" borderId="0"/>
    <xf numFmtId="172" fontId="43" fillId="0" borderId="17" applyFont="0">
      <alignment horizontal="right" vertical="center"/>
      <protection locked="0"/>
    </xf>
    <xf numFmtId="172" fontId="44" fillId="0" borderId="17">
      <alignment horizontal="right" vertical="center"/>
      <protection locked="0"/>
    </xf>
    <xf numFmtId="49" fontId="45" fillId="42" borderId="18">
      <alignment horizontal="center" vertical="center"/>
    </xf>
    <xf numFmtId="49" fontId="45" fillId="43" borderId="18">
      <alignment horizontal="center" vertical="center"/>
    </xf>
    <xf numFmtId="176" fontId="32" fillId="0" borderId="19">
      <alignment horizontal="right" vertical="center"/>
    </xf>
    <xf numFmtId="177" fontId="32" fillId="0" borderId="19">
      <alignment horizontal="right" vertical="center"/>
    </xf>
    <xf numFmtId="49" fontId="46" fillId="0" borderId="18">
      <alignment vertical="center" wrapText="1"/>
    </xf>
    <xf numFmtId="0" fontId="47" fillId="0" borderId="0">
      <alignment horizontal="left" vertical="center"/>
    </xf>
    <xf numFmtId="178" fontId="32" fillId="0" borderId="19">
      <alignment horizontal="right" vertical="center"/>
    </xf>
    <xf numFmtId="178" fontId="32" fillId="0" borderId="19">
      <alignment horizontal="right" vertical="center"/>
    </xf>
    <xf numFmtId="164" fontId="48" fillId="44" borderId="18">
      <alignment horizontal="right" vertical="center"/>
    </xf>
    <xf numFmtId="49" fontId="49" fillId="45" borderId="20">
      <alignment horizontal="centerContinuous" vertical="center" wrapText="1"/>
    </xf>
    <xf numFmtId="49" fontId="49" fillId="46" borderId="20">
      <alignment horizontal="center" vertical="center" wrapText="1"/>
    </xf>
    <xf numFmtId="49" fontId="49" fillId="47" borderId="20">
      <alignment horizontal="center" vertical="center" wrapText="1"/>
    </xf>
    <xf numFmtId="49" fontId="50" fillId="47" borderId="20">
      <alignment horizontal="center" vertical="center" wrapText="1"/>
    </xf>
    <xf numFmtId="49" fontId="49" fillId="46" borderId="20">
      <alignment horizontal="center" vertical="center" wrapText="1"/>
    </xf>
    <xf numFmtId="49" fontId="49" fillId="47" borderId="20">
      <alignment horizontal="center" vertical="center" wrapText="1"/>
    </xf>
    <xf numFmtId="49" fontId="49" fillId="47" borderId="20">
      <alignment horizontal="center" vertical="center" wrapText="1"/>
    </xf>
    <xf numFmtId="49" fontId="49" fillId="46" borderId="21">
      <alignment horizontal="center" vertical="center" wrapText="1"/>
    </xf>
    <xf numFmtId="49" fontId="49" fillId="47" borderId="21">
      <alignment horizontal="center" vertical="center" wrapText="1"/>
    </xf>
    <xf numFmtId="49" fontId="49" fillId="46" borderId="21">
      <alignment horizontal="center" vertical="center" wrapText="1"/>
    </xf>
    <xf numFmtId="49" fontId="49" fillId="47" borderId="21">
      <alignment horizontal="center" vertical="center" wrapText="1"/>
    </xf>
    <xf numFmtId="49" fontId="51" fillId="48" borderId="20">
      <alignment horizontal="centerContinuous" vertical="center" wrapText="1"/>
    </xf>
    <xf numFmtId="49" fontId="32" fillId="0" borderId="0">
      <alignment vertical="center"/>
    </xf>
    <xf numFmtId="0" fontId="32" fillId="0" borderId="0">
      <alignment vertical="center" wrapText="1"/>
    </xf>
    <xf numFmtId="49" fontId="52" fillId="0" borderId="0">
      <alignment horizontal="left" vertical="center"/>
    </xf>
    <xf numFmtId="0" fontId="53" fillId="0" borderId="0">
      <alignment horizontal="left" vertical="top" wrapText="1"/>
    </xf>
    <xf numFmtId="49" fontId="4" fillId="0" borderId="22" applyFill="0">
      <alignment horizontal="center" vertical="center" wrapText="1"/>
    </xf>
    <xf numFmtId="49" fontId="54" fillId="42" borderId="5" applyFont="0" applyFill="0">
      <alignment horizontal="center" vertical="center" wrapText="1"/>
    </xf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6" applyNumberFormat="0" applyFill="0" applyAlignment="0" applyProtection="0"/>
    <xf numFmtId="0" fontId="58" fillId="0" borderId="7" applyNumberFormat="0" applyFill="0" applyAlignment="0" applyProtection="0"/>
    <xf numFmtId="0" fontId="59" fillId="0" borderId="8" applyNumberFormat="0" applyFill="0" applyAlignment="0" applyProtection="0"/>
    <xf numFmtId="0" fontId="59" fillId="0" borderId="0" applyNumberFormat="0" applyFill="0" applyBorder="0" applyAlignment="0" applyProtection="0"/>
    <xf numFmtId="0" fontId="60" fillId="0" borderId="0">
      <alignment horizontal="center" vertical="top"/>
    </xf>
    <xf numFmtId="0" fontId="7" fillId="0" borderId="13" applyNumberFormat="0" applyFill="0" applyAlignment="0" applyProtection="0"/>
    <xf numFmtId="1" fontId="61" fillId="0" borderId="0" applyFill="0">
      <alignment horizontal="center" vertical="center"/>
    </xf>
    <xf numFmtId="1" fontId="61" fillId="49" borderId="0" applyFill="0">
      <alignment horizontal="center" vertical="center"/>
    </xf>
    <xf numFmtId="0" fontId="62" fillId="21" borderId="0" applyNumberFormat="0" applyBorder="0" applyAlignment="0" applyProtection="0"/>
    <xf numFmtId="0" fontId="63" fillId="20" borderId="0" applyNumberFormat="0" applyBorder="0" applyAlignment="0" applyProtection="0"/>
    <xf numFmtId="179" fontId="4" fillId="0" borderId="0" applyFill="0" applyBorder="0" applyAlignment="0" applyProtection="0"/>
    <xf numFmtId="0" fontId="64" fillId="0" borderId="0"/>
    <xf numFmtId="0" fontId="40" fillId="0" borderId="0"/>
    <xf numFmtId="0" fontId="67" fillId="0" borderId="0"/>
    <xf numFmtId="0" fontId="1" fillId="0" borderId="0"/>
    <xf numFmtId="0" fontId="4" fillId="0" borderId="0"/>
    <xf numFmtId="0" fontId="1" fillId="0" borderId="0"/>
    <xf numFmtId="0" fontId="1" fillId="2" borderId="3" applyNumberFormat="0" applyFont="0" applyAlignment="0" applyProtection="0"/>
    <xf numFmtId="0" fontId="4" fillId="0" borderId="0"/>
    <xf numFmtId="0" fontId="1" fillId="0" borderId="0"/>
    <xf numFmtId="166" fontId="1" fillId="0" borderId="0" applyFont="0" applyFill="0" applyBorder="0" applyAlignment="0" applyProtection="0"/>
    <xf numFmtId="0" fontId="4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168" fontId="0" fillId="0" borderId="0" xfId="0" applyNumberFormat="1"/>
    <xf numFmtId="0" fontId="4" fillId="0" borderId="0" xfId="1"/>
    <xf numFmtId="0" fontId="0" fillId="0" borderId="0" xfId="0" applyAlignment="1">
      <alignment wrapText="1"/>
    </xf>
    <xf numFmtId="0" fontId="8" fillId="0" borderId="2" xfId="96" applyFont="1" applyBorder="1"/>
    <xf numFmtId="167" fontId="4" fillId="0" borderId="0" xfId="1" applyNumberFormat="1"/>
    <xf numFmtId="166" fontId="4" fillId="0" borderId="0" xfId="80"/>
    <xf numFmtId="0" fontId="0" fillId="52" borderId="0" xfId="0" applyFill="1"/>
    <xf numFmtId="0" fontId="3" fillId="38" borderId="1" xfId="0" applyFont="1" applyFill="1" applyBorder="1" applyAlignment="1">
      <alignment horizontal="center" vertical="center"/>
    </xf>
    <xf numFmtId="0" fontId="3" fillId="38" borderId="1" xfId="0" applyFont="1" applyFill="1" applyBorder="1" applyAlignment="1">
      <alignment horizontal="center" vertical="center" wrapText="1"/>
    </xf>
    <xf numFmtId="0" fontId="0" fillId="50" borderId="1" xfId="0" applyFill="1" applyBorder="1"/>
    <xf numFmtId="168" fontId="0" fillId="0" borderId="1" xfId="0" applyNumberFormat="1" applyBorder="1"/>
    <xf numFmtId="0" fontId="0" fillId="0" borderId="1" xfId="0" applyBorder="1"/>
    <xf numFmtId="0" fontId="65" fillId="0" borderId="1" xfId="0" applyFont="1" applyBorder="1" applyAlignment="1">
      <alignment horizontal="center"/>
    </xf>
    <xf numFmtId="0" fontId="6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5" borderId="1" xfId="0" applyFill="1" applyBorder="1"/>
    <xf numFmtId="0" fontId="4" fillId="51" borderId="0" xfId="1" applyFill="1"/>
    <xf numFmtId="2" fontId="0" fillId="0" borderId="0" xfId="0" applyNumberFormat="1"/>
    <xf numFmtId="0" fontId="0" fillId="39" borderId="0" xfId="0" applyFill="1"/>
    <xf numFmtId="0" fontId="4" fillId="0" borderId="0" xfId="1" applyAlignment="1">
      <alignment horizontal="center" wrapText="1"/>
    </xf>
    <xf numFmtId="0" fontId="69" fillId="0" borderId="0" xfId="1" applyFont="1"/>
    <xf numFmtId="0" fontId="4" fillId="0" borderId="0" xfId="1" applyAlignment="1">
      <alignment horizontal="center"/>
    </xf>
    <xf numFmtId="0" fontId="68" fillId="0" borderId="0" xfId="1" applyFont="1" applyAlignment="1">
      <alignment horizontal="center" vertical="center" wrapText="1"/>
    </xf>
    <xf numFmtId="0" fontId="60" fillId="0" borderId="0" xfId="1" applyFont="1"/>
    <xf numFmtId="0" fontId="0" fillId="0" borderId="0" xfId="0" applyAlignment="1">
      <alignment horizontal="center"/>
    </xf>
    <xf numFmtId="0" fontId="68" fillId="0" borderId="0" xfId="1" applyFont="1" applyAlignment="1">
      <alignment horizontal="left" vertical="center" wrapText="1"/>
    </xf>
  </cellXfs>
  <cellStyles count="185">
    <cellStyle name="20% - Colore 1" xfId="46" builtinId="30" customBuiltin="1"/>
    <cellStyle name="20% - Colore 1 2" xfId="4" xr:uid="{00000000-0005-0000-0000-000001000000}"/>
    <cellStyle name="20% - Colore 2" xfId="50" builtinId="34" customBuiltin="1"/>
    <cellStyle name="20% - Colore 2 2" xfId="5" xr:uid="{00000000-0005-0000-0000-000003000000}"/>
    <cellStyle name="20% - Colore 3" xfId="54" builtinId="38" customBuiltin="1"/>
    <cellStyle name="20% - Colore 3 2" xfId="6" xr:uid="{00000000-0005-0000-0000-000005000000}"/>
    <cellStyle name="20% - Colore 4" xfId="58" builtinId="42" customBuiltin="1"/>
    <cellStyle name="20% - Colore 4 2" xfId="7" xr:uid="{00000000-0005-0000-0000-000007000000}"/>
    <cellStyle name="20% - Colore 5" xfId="62" builtinId="46" customBuiltin="1"/>
    <cellStyle name="20% - Colore 5 2" xfId="8" xr:uid="{00000000-0005-0000-0000-000009000000}"/>
    <cellStyle name="20% - Colore 6" xfId="66" builtinId="50" customBuiltin="1"/>
    <cellStyle name="20% - Colore 6 2" xfId="9" xr:uid="{00000000-0005-0000-0000-00000B000000}"/>
    <cellStyle name="40% - Colore 1" xfId="47" builtinId="31" customBuiltin="1"/>
    <cellStyle name="40% - Colore 1 2" xfId="10" xr:uid="{00000000-0005-0000-0000-00000D000000}"/>
    <cellStyle name="40% - Colore 2" xfId="51" builtinId="35" customBuiltin="1"/>
    <cellStyle name="40% - Colore 2 2" xfId="11" xr:uid="{00000000-0005-0000-0000-00000F000000}"/>
    <cellStyle name="40% - Colore 3" xfId="55" builtinId="39" customBuiltin="1"/>
    <cellStyle name="40% - Colore 3 2" xfId="12" xr:uid="{00000000-0005-0000-0000-000011000000}"/>
    <cellStyle name="40% - Colore 4" xfId="59" builtinId="43" customBuiltin="1"/>
    <cellStyle name="40% - Colore 4 2" xfId="13" xr:uid="{00000000-0005-0000-0000-000013000000}"/>
    <cellStyle name="40% - Colore 5" xfId="63" builtinId="47" customBuiltin="1"/>
    <cellStyle name="40% - Colore 5 2" xfId="14" xr:uid="{00000000-0005-0000-0000-000015000000}"/>
    <cellStyle name="40% - Colore 6" xfId="67" builtinId="51" customBuiltin="1"/>
    <cellStyle name="40% - Colore 6 2" xfId="15" xr:uid="{00000000-0005-0000-0000-000017000000}"/>
    <cellStyle name="60% - Colore 1" xfId="48" builtinId="32" customBuiltin="1"/>
    <cellStyle name="60% - Colore 1 2" xfId="99" xr:uid="{00000000-0005-0000-0000-000019000000}"/>
    <cellStyle name="60% - Colore 2" xfId="52" builtinId="36" customBuiltin="1"/>
    <cellStyle name="60% - Colore 2 2" xfId="100" xr:uid="{00000000-0005-0000-0000-00001B000000}"/>
    <cellStyle name="60% - Colore 3" xfId="56" builtinId="40" customBuiltin="1"/>
    <cellStyle name="60% - Colore 3 2" xfId="19" xr:uid="{00000000-0005-0000-0000-00001D000000}"/>
    <cellStyle name="60% - Colore 4" xfId="60" builtinId="44" customBuiltin="1"/>
    <cellStyle name="60% - Colore 4 2" xfId="20" xr:uid="{00000000-0005-0000-0000-00001F000000}"/>
    <cellStyle name="60% - Colore 5" xfId="64" builtinId="48" customBuiltin="1"/>
    <cellStyle name="60% - Colore 5 2" xfId="101" xr:uid="{00000000-0005-0000-0000-000021000000}"/>
    <cellStyle name="60% - Colore 6" xfId="68" builtinId="52" customBuiltin="1"/>
    <cellStyle name="60% - Colore 6 2" xfId="21" xr:uid="{00000000-0005-0000-0000-000023000000}"/>
    <cellStyle name="Calcolo" xfId="38" builtinId="22" customBuiltin="1"/>
    <cellStyle name="Calcolo 2" xfId="102" xr:uid="{00000000-0005-0000-0000-000025000000}"/>
    <cellStyle name="Cella collegata" xfId="39" builtinId="24" customBuiltin="1"/>
    <cellStyle name="Cella collegata 2" xfId="103" xr:uid="{00000000-0005-0000-0000-000027000000}"/>
    <cellStyle name="Cella da controllare" xfId="40" builtinId="23" customBuiltin="1"/>
    <cellStyle name="Cella da controllare 2" xfId="104" xr:uid="{00000000-0005-0000-0000-000029000000}"/>
    <cellStyle name="Collegamento ipertestuale 2" xfId="3" xr:uid="{00000000-0005-0000-0000-00002A000000}"/>
    <cellStyle name="Collegamento ipertestuale 3" xfId="105" xr:uid="{00000000-0005-0000-0000-00002B000000}"/>
    <cellStyle name="Colore 1" xfId="45" builtinId="29" customBuiltin="1"/>
    <cellStyle name="Colore 1 2" xfId="106" xr:uid="{00000000-0005-0000-0000-00002D000000}"/>
    <cellStyle name="Colore 2" xfId="49" builtinId="33" customBuiltin="1"/>
    <cellStyle name="Colore 2 2" xfId="107" xr:uid="{00000000-0005-0000-0000-00002F000000}"/>
    <cellStyle name="Colore 3" xfId="53" builtinId="37" customBuiltin="1"/>
    <cellStyle name="Colore 3 2" xfId="108" xr:uid="{00000000-0005-0000-0000-000031000000}"/>
    <cellStyle name="Colore 4" xfId="57" builtinId="41" customBuiltin="1"/>
    <cellStyle name="Colore 4 2" xfId="109" xr:uid="{00000000-0005-0000-0000-000033000000}"/>
    <cellStyle name="Colore 5" xfId="61" builtinId="45" customBuiltin="1"/>
    <cellStyle name="Colore 5 2" xfId="110" xr:uid="{00000000-0005-0000-0000-000035000000}"/>
    <cellStyle name="Colore 6" xfId="65" builtinId="49" customBuiltin="1"/>
    <cellStyle name="Colore 6 2" xfId="111" xr:uid="{00000000-0005-0000-0000-000037000000}"/>
    <cellStyle name="Euro" xfId="73" xr:uid="{00000000-0005-0000-0000-000038000000}"/>
    <cellStyle name="Euro 2" xfId="74" xr:uid="{00000000-0005-0000-0000-000039000000}"/>
    <cellStyle name="Fiancata" xfId="112" xr:uid="{00000000-0005-0000-0000-00003A000000}"/>
    <cellStyle name="Fiancata 2" xfId="113" xr:uid="{00000000-0005-0000-0000-00003B000000}"/>
    <cellStyle name="Input" xfId="36" builtinId="20" customBuiltin="1"/>
    <cellStyle name="Input 2" xfId="114" xr:uid="{00000000-0005-0000-0000-00003D000000}"/>
    <cellStyle name="Intero" xfId="115" xr:uid="{00000000-0005-0000-0000-00003E000000}"/>
    <cellStyle name="Intero 2" xfId="116" xr:uid="{00000000-0005-0000-0000-00003F000000}"/>
    <cellStyle name="Migliaia (0)_ tavola 5" xfId="117" xr:uid="{00000000-0005-0000-0000-000040000000}"/>
    <cellStyle name="Migliaia [0] 2" xfId="77" xr:uid="{00000000-0005-0000-0000-000041000000}"/>
    <cellStyle name="Migliaia [0] 2 2" xfId="78" xr:uid="{00000000-0005-0000-0000-000042000000}"/>
    <cellStyle name="Migliaia [0] 3" xfId="76" xr:uid="{00000000-0005-0000-0000-000043000000}"/>
    <cellStyle name="Migliaia 2" xfId="70" xr:uid="{00000000-0005-0000-0000-000044000000}"/>
    <cellStyle name="Migliaia 2 2" xfId="80" xr:uid="{00000000-0005-0000-0000-000045000000}"/>
    <cellStyle name="Migliaia 2 3" xfId="79" xr:uid="{00000000-0005-0000-0000-000046000000}"/>
    <cellStyle name="Migliaia 3" xfId="81" xr:uid="{00000000-0005-0000-0000-000047000000}"/>
    <cellStyle name="Migliaia 4" xfId="75" xr:uid="{00000000-0005-0000-0000-000048000000}"/>
    <cellStyle name="Migliaia 5" xfId="91" xr:uid="{00000000-0005-0000-0000-000049000000}"/>
    <cellStyle name="Migliaia 6" xfId="118" xr:uid="{00000000-0005-0000-0000-00004A000000}"/>
    <cellStyle name="Migliaia 6 2" xfId="183" xr:uid="{00000000-0005-0000-0000-00004B000000}"/>
    <cellStyle name="Migliaia 7" xfId="119" xr:uid="{00000000-0005-0000-0000-00004C000000}"/>
    <cellStyle name="Neutrale" xfId="35" builtinId="28" customBuiltin="1"/>
    <cellStyle name="Neutrale 2" xfId="120" xr:uid="{00000000-0005-0000-0000-00004E000000}"/>
    <cellStyle name="NewStyle" xfId="98" xr:uid="{00000000-0005-0000-0000-00004F000000}"/>
    <cellStyle name="Normal_Gender gap07-22june" xfId="121" xr:uid="{00000000-0005-0000-0000-000050000000}"/>
    <cellStyle name="Normale" xfId="0" builtinId="0"/>
    <cellStyle name="Normale 10" xfId="174" xr:uid="{00000000-0005-0000-0000-000052000000}"/>
    <cellStyle name="Normale 10 2" xfId="184" xr:uid="{00000000-0005-0000-0000-000053000000}"/>
    <cellStyle name="Normale 11" xfId="176" xr:uid="{00000000-0005-0000-0000-000054000000}"/>
    <cellStyle name="Normale 2" xfId="1" xr:uid="{00000000-0005-0000-0000-000055000000}"/>
    <cellStyle name="Normale 2 2" xfId="22" xr:uid="{00000000-0005-0000-0000-000056000000}"/>
    <cellStyle name="Normale 2 2 2" xfId="27" xr:uid="{00000000-0005-0000-0000-000057000000}"/>
    <cellStyle name="Normale 2 3" xfId="26" xr:uid="{00000000-0005-0000-0000-000058000000}"/>
    <cellStyle name="Normale 2 3 2" xfId="179" xr:uid="{00000000-0005-0000-0000-000059000000}"/>
    <cellStyle name="Normale 2 4" xfId="82" xr:uid="{00000000-0005-0000-0000-00005A000000}"/>
    <cellStyle name="Normale 2 5" xfId="175" xr:uid="{00000000-0005-0000-0000-00005B000000}"/>
    <cellStyle name="Normale 3" xfId="2" xr:uid="{00000000-0005-0000-0000-00005C000000}"/>
    <cellStyle name="Normale 3 2" xfId="69" xr:uid="{00000000-0005-0000-0000-00005D000000}"/>
    <cellStyle name="Normale 3 2 2" xfId="72" xr:uid="{00000000-0005-0000-0000-00005E000000}"/>
    <cellStyle name="Normale 3 3" xfId="93" xr:uid="{00000000-0005-0000-0000-00005F000000}"/>
    <cellStyle name="Normale 3 4" xfId="177" xr:uid="{00000000-0005-0000-0000-000060000000}"/>
    <cellStyle name="Normale 4" xfId="17" xr:uid="{00000000-0005-0000-0000-000061000000}"/>
    <cellStyle name="Normale 4 2" xfId="18" xr:uid="{00000000-0005-0000-0000-000062000000}"/>
    <cellStyle name="Normale 4 3" xfId="25" xr:uid="{00000000-0005-0000-0000-000063000000}"/>
    <cellStyle name="Normale 4 3 2" xfId="178" xr:uid="{00000000-0005-0000-0000-000064000000}"/>
    <cellStyle name="Normale 4 4" xfId="83" xr:uid="{00000000-0005-0000-0000-000065000000}"/>
    <cellStyle name="Normale 5" xfId="84" xr:uid="{00000000-0005-0000-0000-000066000000}"/>
    <cellStyle name="Normale 5 2" xfId="85" xr:uid="{00000000-0005-0000-0000-000067000000}"/>
    <cellStyle name="Normale 5 3" xfId="92" xr:uid="{00000000-0005-0000-0000-000068000000}"/>
    <cellStyle name="Normale 6" xfId="86" xr:uid="{00000000-0005-0000-0000-000069000000}"/>
    <cellStyle name="Normale 6 2" xfId="97" xr:uid="{00000000-0005-0000-0000-00006A000000}"/>
    <cellStyle name="Normale 6 2 2" xfId="182" xr:uid="{00000000-0005-0000-0000-00006B000000}"/>
    <cellStyle name="Normale 7" xfId="87" xr:uid="{00000000-0005-0000-0000-00006C000000}"/>
    <cellStyle name="Normale 7 2" xfId="88" xr:uid="{00000000-0005-0000-0000-00006D000000}"/>
    <cellStyle name="Normale 8" xfId="95" xr:uid="{00000000-0005-0000-0000-00006E000000}"/>
    <cellStyle name="Normale 8 2" xfId="181" xr:uid="{00000000-0005-0000-0000-00006F000000}"/>
    <cellStyle name="Normale 9" xfId="96" xr:uid="{00000000-0005-0000-0000-000070000000}"/>
    <cellStyle name="Nota" xfId="42" builtinId="10" customBuiltin="1"/>
    <cellStyle name="Nota 2" xfId="16" xr:uid="{00000000-0005-0000-0000-000072000000}"/>
    <cellStyle name="Nota 2 2" xfId="89" xr:uid="{00000000-0005-0000-0000-000073000000}"/>
    <cellStyle name="Nota 2 2 2" xfId="180" xr:uid="{00000000-0005-0000-0000-000074000000}"/>
    <cellStyle name="Nota 3" xfId="90" xr:uid="{00000000-0005-0000-0000-000075000000}"/>
    <cellStyle name="Nuovo" xfId="122" xr:uid="{00000000-0005-0000-0000-000076000000}"/>
    <cellStyle name="Nuovo 2" xfId="123" xr:uid="{00000000-0005-0000-0000-000077000000}"/>
    <cellStyle name="ombardia" xfId="124" xr:uid="{00000000-0005-0000-0000-000078000000}"/>
    <cellStyle name="Output" xfId="37" builtinId="21" customBuiltin="1"/>
    <cellStyle name="Output 2" xfId="125" xr:uid="{00000000-0005-0000-0000-00007A000000}"/>
    <cellStyle name="Percentuale 2" xfId="71" xr:uid="{00000000-0005-0000-0000-00007B000000}"/>
    <cellStyle name="Percentuale 3" xfId="126" xr:uid="{00000000-0005-0000-0000-00007C000000}"/>
    <cellStyle name="Percentuale 4" xfId="127" xr:uid="{00000000-0005-0000-0000-00007D000000}"/>
    <cellStyle name="Percentuale 5" xfId="128" xr:uid="{00000000-0005-0000-0000-00007E000000}"/>
    <cellStyle name="Percentuale 6" xfId="129" xr:uid="{00000000-0005-0000-0000-00007F000000}"/>
    <cellStyle name="Risultato 1" xfId="130" xr:uid="{00000000-0005-0000-0000-000080000000}"/>
    <cellStyle name="Stile 1" xfId="131" xr:uid="{00000000-0005-0000-0000-000081000000}"/>
    <cellStyle name="Stile Dati" xfId="132" xr:uid="{00000000-0005-0000-0000-000082000000}"/>
    <cellStyle name="Stile Dati Regioni" xfId="133" xr:uid="{00000000-0005-0000-0000-000083000000}"/>
    <cellStyle name="T_biff1" xfId="134" xr:uid="{00000000-0005-0000-0000-000084000000}"/>
    <cellStyle name="T_biff2" xfId="135" xr:uid="{00000000-0005-0000-0000-000085000000}"/>
    <cellStyle name="T_decimale(1)" xfId="136" xr:uid="{00000000-0005-0000-0000-000086000000}"/>
    <cellStyle name="T_decimale(2)" xfId="137" xr:uid="{00000000-0005-0000-0000-000087000000}"/>
    <cellStyle name="T_fiancata" xfId="23" xr:uid="{00000000-0005-0000-0000-000088000000}"/>
    <cellStyle name="T_fiancata_ind" xfId="138" xr:uid="{00000000-0005-0000-0000-000089000000}"/>
    <cellStyle name="T_fonte" xfId="139" xr:uid="{00000000-0005-0000-0000-00008A000000}"/>
    <cellStyle name="T_intero" xfId="140" xr:uid="{00000000-0005-0000-0000-00008B000000}"/>
    <cellStyle name="T_intero_ASSE I - Indicatori QCS 2000-06" xfId="141" xr:uid="{00000000-0005-0000-0000-00008C000000}"/>
    <cellStyle name="T_intero_ind" xfId="142" xr:uid="{00000000-0005-0000-0000-00008D000000}"/>
    <cellStyle name="T_intestazione" xfId="24" xr:uid="{00000000-0005-0000-0000-00008E000000}"/>
    <cellStyle name="T_intestazione 2" xfId="143" xr:uid="{00000000-0005-0000-0000-00008F000000}"/>
    <cellStyle name="T_intestazione bassa" xfId="144" xr:uid="{00000000-0005-0000-0000-000090000000}"/>
    <cellStyle name="T_intestazione bassa 2" xfId="145" xr:uid="{00000000-0005-0000-0000-000091000000}"/>
    <cellStyle name="T_intestazione bassa_20070223- Obiettivi di servizio" xfId="146" xr:uid="{00000000-0005-0000-0000-000092000000}"/>
    <cellStyle name="T_intestazione bassa_ASSE I - Indicatori QCS 2000-06" xfId="147" xr:uid="{00000000-0005-0000-0000-000093000000}"/>
    <cellStyle name="T_intestazione bassa_ASSE I - Indicatori QCS 2000-06 2" xfId="148" xr:uid="{00000000-0005-0000-0000-000094000000}"/>
    <cellStyle name="T_intestazione bassa_ASSE III - Indicatori QCS 2000-06" xfId="149" xr:uid="{00000000-0005-0000-0000-000095000000}"/>
    <cellStyle name="T_intestazione bassa_ASSE VI - Indicatori QCS 2000-06" xfId="150" xr:uid="{00000000-0005-0000-0000-000096000000}"/>
    <cellStyle name="T_intestazione bassa_ASSE VI - Indicatori QCS 2000-06 2" xfId="151" xr:uid="{00000000-0005-0000-0000-000097000000}"/>
    <cellStyle name="T_intestazione bassa_Indicatori Asse VI" xfId="152" xr:uid="{00000000-0005-0000-0000-000098000000}"/>
    <cellStyle name="T_intestazione bassa_Indicatori Asse VI 2" xfId="153" xr:uid="{00000000-0005-0000-0000-000099000000}"/>
    <cellStyle name="T_intestazione_20070223- Obiettivi di servizio" xfId="154" xr:uid="{00000000-0005-0000-0000-00009A000000}"/>
    <cellStyle name="T_sottotitolo" xfId="155" xr:uid="{00000000-0005-0000-0000-00009B000000}"/>
    <cellStyle name="T_sottotitolo_20070223- Obiettivi di servizio" xfId="156" xr:uid="{00000000-0005-0000-0000-00009C000000}"/>
    <cellStyle name="T_titolo" xfId="157" xr:uid="{00000000-0005-0000-0000-00009D000000}"/>
    <cellStyle name="T_titolo_20070223- Obiettivi di servizio" xfId="158" xr:uid="{00000000-0005-0000-0000-00009E000000}"/>
    <cellStyle name="Testata" xfId="159" xr:uid="{00000000-0005-0000-0000-00009F000000}"/>
    <cellStyle name="Testata 2" xfId="160" xr:uid="{00000000-0005-0000-0000-0000A0000000}"/>
    <cellStyle name="Testo avviso" xfId="41" builtinId="11" customBuiltin="1"/>
    <cellStyle name="Testo avviso 2" xfId="161" xr:uid="{00000000-0005-0000-0000-0000A2000000}"/>
    <cellStyle name="Testo descrittivo" xfId="43" builtinId="53" customBuiltin="1"/>
    <cellStyle name="Testo descrittivo 2" xfId="162" xr:uid="{00000000-0005-0000-0000-0000A4000000}"/>
    <cellStyle name="Titolo" xfId="28" builtinId="15" customBuiltin="1"/>
    <cellStyle name="Titolo 1" xfId="29" builtinId="16" customBuiltin="1"/>
    <cellStyle name="Titolo 1 2" xfId="163" xr:uid="{00000000-0005-0000-0000-0000A7000000}"/>
    <cellStyle name="Titolo 2" xfId="30" builtinId="17" customBuiltin="1"/>
    <cellStyle name="Titolo 2 2" xfId="164" xr:uid="{00000000-0005-0000-0000-0000A9000000}"/>
    <cellStyle name="Titolo 3" xfId="31" builtinId="18" customBuiltin="1"/>
    <cellStyle name="Titolo 3 2" xfId="165" xr:uid="{00000000-0005-0000-0000-0000AB000000}"/>
    <cellStyle name="Titolo 4" xfId="32" builtinId="19" customBuiltin="1"/>
    <cellStyle name="Titolo 4 2" xfId="166" xr:uid="{00000000-0005-0000-0000-0000AD000000}"/>
    <cellStyle name="Titolo tabella" xfId="167" xr:uid="{00000000-0005-0000-0000-0000AE000000}"/>
    <cellStyle name="Totale" xfId="44" builtinId="25" customBuiltin="1"/>
    <cellStyle name="Totale 2" xfId="168" xr:uid="{00000000-0005-0000-0000-0000B0000000}"/>
    <cellStyle name="Tracciato" xfId="169" xr:uid="{00000000-0005-0000-0000-0000B1000000}"/>
    <cellStyle name="Tracciato 2" xfId="170" xr:uid="{00000000-0005-0000-0000-0000B2000000}"/>
    <cellStyle name="Valore non valido" xfId="34" builtinId="27" customBuiltin="1"/>
    <cellStyle name="Valore non valido 2" xfId="171" xr:uid="{00000000-0005-0000-0000-0000B4000000}"/>
    <cellStyle name="Valore valido" xfId="33" builtinId="26" customBuiltin="1"/>
    <cellStyle name="Valore valido 2" xfId="172" xr:uid="{00000000-0005-0000-0000-0000B6000000}"/>
    <cellStyle name="Valuta (0)_ tavola 5" xfId="173" xr:uid="{00000000-0005-0000-0000-0000B7000000}"/>
    <cellStyle name="Valuta 2" xfId="94" xr:uid="{00000000-0005-0000-0000-0000B8000000}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theme" Target="theme/theme1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7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9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anchor="t" anchorCtr="0"/>
          <a:lstStyle/>
          <a:p>
            <a:pPr algn="ctr">
              <a:defRPr/>
            </a:pPr>
            <a:r>
              <a:rPr lang="it-IT" sz="1200" b="1" i="0" baseline="0">
                <a:effectLst/>
                <a:latin typeface="+mn-lt"/>
              </a:rPr>
              <a:t>FIGURA 5. INDICE REGIONALE FATTORI DI RISCHIO DEI POTENZIALI MALTRATTANTI: CAPACITÀ DI CURA DI SÉ E DEGLI ALTRI</a:t>
            </a:r>
            <a:endParaRPr lang="en-US" sz="1200" i="1"/>
          </a:p>
        </c:rich>
      </c:tx>
      <c:layout>
        <c:manualLayout>
          <c:xMode val="edge"/>
          <c:yMode val="edge"/>
          <c:x val="0.12003816213549633"/>
          <c:y val="1.0951403148528405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 5'!$A$1:$A$20</c:f>
              <c:strCache>
                <c:ptCount val="20"/>
                <c:pt idx="0">
                  <c:v>Trentino Alto Adige  1</c:v>
                </c:pt>
                <c:pt idx="1">
                  <c:v>Veneto  2</c:v>
                </c:pt>
                <c:pt idx="2">
                  <c:v>Lombardia  3</c:v>
                </c:pt>
                <c:pt idx="3">
                  <c:v>Friuli-Venezia Giulia  4</c:v>
                </c:pt>
                <c:pt idx="4">
                  <c:v>Emilia-Romagna  5</c:v>
                </c:pt>
                <c:pt idx="5">
                  <c:v>Piemonte  6</c:v>
                </c:pt>
                <c:pt idx="6">
                  <c:v>Toscana  7</c:v>
                </c:pt>
                <c:pt idx="7">
                  <c:v>Molise  8</c:v>
                </c:pt>
                <c:pt idx="8">
                  <c:v>Marche  9</c:v>
                </c:pt>
                <c:pt idx="9">
                  <c:v>Liguria  10</c:v>
                </c:pt>
                <c:pt idx="10">
                  <c:v>Valle d'Aosta  11</c:v>
                </c:pt>
                <c:pt idx="11">
                  <c:v>Sardegna  12</c:v>
                </c:pt>
                <c:pt idx="12">
                  <c:v>Umbria  13</c:v>
                </c:pt>
                <c:pt idx="13">
                  <c:v>Basilicata  14</c:v>
                </c:pt>
                <c:pt idx="14">
                  <c:v>Abruzzo  15</c:v>
                </c:pt>
                <c:pt idx="15">
                  <c:v>Calabria  16</c:v>
                </c:pt>
                <c:pt idx="16">
                  <c:v>Lazio  17</c:v>
                </c:pt>
                <c:pt idx="17">
                  <c:v>Puglia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'FIG 5'!$B$1:$B$20</c:f>
              <c:numCache>
                <c:formatCode>0.000</c:formatCode>
                <c:ptCount val="20"/>
                <c:pt idx="0">
                  <c:v>1.011895201873062</c:v>
                </c:pt>
                <c:pt idx="1">
                  <c:v>0.60531867515978488</c:v>
                </c:pt>
                <c:pt idx="2">
                  <c:v>0.45787678611252597</c:v>
                </c:pt>
                <c:pt idx="3">
                  <c:v>0.41666984775511351</c:v>
                </c:pt>
                <c:pt idx="4">
                  <c:v>0.40251204614199265</c:v>
                </c:pt>
                <c:pt idx="5">
                  <c:v>0.39295919815981212</c:v>
                </c:pt>
                <c:pt idx="6">
                  <c:v>0.23692199895885419</c:v>
                </c:pt>
                <c:pt idx="7">
                  <c:v>0.23392194958757612</c:v>
                </c:pt>
                <c:pt idx="8">
                  <c:v>0.21550753346761167</c:v>
                </c:pt>
                <c:pt idx="9">
                  <c:v>0.2144236808820047</c:v>
                </c:pt>
                <c:pt idx="10">
                  <c:v>0.10985524323726843</c:v>
                </c:pt>
                <c:pt idx="11">
                  <c:v>4.2840500257924984E-2</c:v>
                </c:pt>
                <c:pt idx="12">
                  <c:v>3.7777059882063077E-2</c:v>
                </c:pt>
                <c:pt idx="13">
                  <c:v>1.5949426054428478E-2</c:v>
                </c:pt>
                <c:pt idx="14">
                  <c:v>-0.20680020573684138</c:v>
                </c:pt>
                <c:pt idx="15">
                  <c:v>-0.24158247904933119</c:v>
                </c:pt>
                <c:pt idx="16">
                  <c:v>-0.26956368412359277</c:v>
                </c:pt>
                <c:pt idx="17">
                  <c:v>-0.80563020162987886</c:v>
                </c:pt>
                <c:pt idx="18">
                  <c:v>-1.2239082734273388</c:v>
                </c:pt>
                <c:pt idx="19">
                  <c:v>-1.6469443035630609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5E-49F0-B853-530A2729C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574528"/>
        <c:axId val="170173568"/>
      </c:barChart>
      <c:catAx>
        <c:axId val="189574528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70173568"/>
        <c:crosses val="autoZero"/>
        <c:auto val="1"/>
        <c:lblAlgn val="ctr"/>
        <c:lblOffset val="300"/>
        <c:noMultiLvlLbl val="0"/>
      </c:catAx>
      <c:valAx>
        <c:axId val="170173568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895745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it-IT" sz="1200" b="1" i="0" baseline="0">
                <a:effectLst/>
              </a:rPr>
              <a:t>FIGURA 6. INDICE REGIONALE SERVIZI PER POTENZIALI MALTRATTANTI: CAPACIT</a:t>
            </a:r>
            <a:r>
              <a:rPr lang="it-IT" sz="1200" b="1" i="0" baseline="0">
                <a:effectLst/>
                <a:latin typeface="Calibri"/>
                <a:cs typeface="Calibri"/>
              </a:rPr>
              <a:t>À DI CURA DI SÉ E DEGLI ALTRI </a:t>
            </a:r>
            <a:endParaRPr lang="it-IT" sz="1200">
              <a:effectLst/>
            </a:endParaRP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 6'!$A$4:$A$23</c:f>
              <c:strCache>
                <c:ptCount val="20"/>
                <c:pt idx="0">
                  <c:v>Emilia-Romagna  1</c:v>
                </c:pt>
                <c:pt idx="1">
                  <c:v>Valle d'Aosta  2</c:v>
                </c:pt>
                <c:pt idx="2">
                  <c:v>Veneto  3</c:v>
                </c:pt>
                <c:pt idx="3">
                  <c:v>Umbria  4</c:v>
                </c:pt>
                <c:pt idx="4">
                  <c:v>Piemonte  5</c:v>
                </c:pt>
                <c:pt idx="5">
                  <c:v>Trentino-Alto Adige  6</c:v>
                </c:pt>
                <c:pt idx="6">
                  <c:v>Liguria  7</c:v>
                </c:pt>
                <c:pt idx="7">
                  <c:v>Toscana  8</c:v>
                </c:pt>
                <c:pt idx="8">
                  <c:v>Sardegna  9</c:v>
                </c:pt>
                <c:pt idx="9">
                  <c:v>Lombardia  10</c:v>
                </c:pt>
                <c:pt idx="10">
                  <c:v>Basilicata  11</c:v>
                </c:pt>
                <c:pt idx="11">
                  <c:v>Lazio  12</c:v>
                </c:pt>
                <c:pt idx="12">
                  <c:v>Sicilia  13</c:v>
                </c:pt>
                <c:pt idx="13">
                  <c:v>Puglia  14</c:v>
                </c:pt>
                <c:pt idx="14">
                  <c:v>Abruzzo  15</c:v>
                </c:pt>
                <c:pt idx="15">
                  <c:v>Friuli-Venezia Giulia  16</c:v>
                </c:pt>
                <c:pt idx="16">
                  <c:v>Marche  17</c:v>
                </c:pt>
                <c:pt idx="17">
                  <c:v>Molise  18</c:v>
                </c:pt>
                <c:pt idx="18">
                  <c:v>Calabria  19</c:v>
                </c:pt>
                <c:pt idx="19">
                  <c:v>Campania  20</c:v>
                </c:pt>
              </c:strCache>
            </c:strRef>
          </c:cat>
          <c:val>
            <c:numRef>
              <c:f>'FIG 6'!$B$4:$B$23</c:f>
              <c:numCache>
                <c:formatCode>0.000</c:formatCode>
                <c:ptCount val="20"/>
                <c:pt idx="0">
                  <c:v>1.5711980127634433</c:v>
                </c:pt>
                <c:pt idx="1">
                  <c:v>0.63440769070849268</c:v>
                </c:pt>
                <c:pt idx="2">
                  <c:v>0.46030144171748261</c:v>
                </c:pt>
                <c:pt idx="3">
                  <c:v>0.42103410499532351</c:v>
                </c:pt>
                <c:pt idx="4">
                  <c:v>0.3882183419436232</c:v>
                </c:pt>
                <c:pt idx="5">
                  <c:v>0.25768070160196554</c:v>
                </c:pt>
                <c:pt idx="6">
                  <c:v>7.7723959005563698E-2</c:v>
                </c:pt>
                <c:pt idx="7">
                  <c:v>-1.5081422202438424E-2</c:v>
                </c:pt>
                <c:pt idx="8">
                  <c:v>-3.562942418894146E-2</c:v>
                </c:pt>
                <c:pt idx="9">
                  <c:v>-4.7639463907408086E-2</c:v>
                </c:pt>
                <c:pt idx="10">
                  <c:v>-6.808689757713933E-2</c:v>
                </c:pt>
                <c:pt idx="11">
                  <c:v>-0.11071981452349057</c:v>
                </c:pt>
                <c:pt idx="12">
                  <c:v>-0.16121075996497192</c:v>
                </c:pt>
                <c:pt idx="13">
                  <c:v>-0.16229903973961365</c:v>
                </c:pt>
                <c:pt idx="14">
                  <c:v>-0.28160363671044036</c:v>
                </c:pt>
                <c:pt idx="15">
                  <c:v>-0.30528029997687439</c:v>
                </c:pt>
                <c:pt idx="16">
                  <c:v>-0.31753336409155181</c:v>
                </c:pt>
                <c:pt idx="17">
                  <c:v>-0.49726348810686893</c:v>
                </c:pt>
                <c:pt idx="18">
                  <c:v>-0.90201194224232761</c:v>
                </c:pt>
                <c:pt idx="19">
                  <c:v>-0.90620469950383342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1-4E4A-9E49-EC57A7DA4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545344"/>
        <c:axId val="195551232"/>
      </c:barChart>
      <c:catAx>
        <c:axId val="195545344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95551232"/>
        <c:crosses val="autoZero"/>
        <c:auto val="1"/>
        <c:lblAlgn val="ctr"/>
        <c:lblOffset val="300"/>
        <c:noMultiLvlLbl val="0"/>
      </c:catAx>
      <c:valAx>
        <c:axId val="19555123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955453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anchor="t" anchorCtr="0"/>
          <a:lstStyle/>
          <a:p>
            <a:pPr>
              <a:defRPr/>
            </a:pPr>
            <a:r>
              <a:rPr lang="en-US" sz="1200"/>
              <a:t>FIGURA 7.</a:t>
            </a:r>
            <a:r>
              <a:rPr lang="en-US" sz="1200" baseline="0"/>
              <a:t> </a:t>
            </a:r>
            <a:r>
              <a:rPr lang="en-US" sz="1200"/>
              <a:t>INDICE REGIONALE SERVIZI PER</a:t>
            </a:r>
            <a:r>
              <a:rPr lang="en-US" sz="1200" baseline="0"/>
              <a:t> BAMBINI/E: </a:t>
            </a:r>
            <a:r>
              <a:rPr lang="en-US" sz="1200" i="0" baseline="0"/>
              <a:t>CAPACIT</a:t>
            </a:r>
            <a:r>
              <a:rPr lang="en-US" sz="1200" i="0" baseline="0">
                <a:latin typeface="Calibri"/>
                <a:cs typeface="Calibri"/>
              </a:rPr>
              <a:t>À</a:t>
            </a:r>
            <a:r>
              <a:rPr lang="en-US" sz="1200" i="0" baseline="0"/>
              <a:t> DI RICEVERE CURA </a:t>
            </a:r>
            <a:endParaRPr lang="en-US" sz="1200" i="0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'FIG 7'!$B$2</c:f>
              <c:strCache>
                <c:ptCount val="1"/>
                <c:pt idx="0">
                  <c:v>Totale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 7'!$A$3:$A$22</c:f>
              <c:strCache>
                <c:ptCount val="20"/>
                <c:pt idx="0">
                  <c:v>Liguria  1</c:v>
                </c:pt>
                <c:pt idx="1">
                  <c:v>Piemonte  2</c:v>
                </c:pt>
                <c:pt idx="2">
                  <c:v>Umbria  3</c:v>
                </c:pt>
                <c:pt idx="3">
                  <c:v>Emilia-Romagna  4</c:v>
                </c:pt>
                <c:pt idx="4">
                  <c:v>Valle d'Aosta  5</c:v>
                </c:pt>
                <c:pt idx="5">
                  <c:v>Toscana  6</c:v>
                </c:pt>
                <c:pt idx="6">
                  <c:v>Veneto  7</c:v>
                </c:pt>
                <c:pt idx="7">
                  <c:v>Sardegna  8</c:v>
                </c:pt>
                <c:pt idx="8">
                  <c:v>Friuli-Venezia Giulia  9</c:v>
                </c:pt>
                <c:pt idx="9">
                  <c:v>Trentino-Alto Adige  10</c:v>
                </c:pt>
                <c:pt idx="10">
                  <c:v>Marche  11</c:v>
                </c:pt>
                <c:pt idx="11">
                  <c:v>Molise  12</c:v>
                </c:pt>
                <c:pt idx="12">
                  <c:v>Sicilia  13</c:v>
                </c:pt>
                <c:pt idx="13">
                  <c:v>Basilicata  14</c:v>
                </c:pt>
                <c:pt idx="14">
                  <c:v>Lombardia  15</c:v>
                </c:pt>
                <c:pt idx="15">
                  <c:v>Abruzzo  16</c:v>
                </c:pt>
                <c:pt idx="16">
                  <c:v>Lazio  17</c:v>
                </c:pt>
                <c:pt idx="17">
                  <c:v>Puglia  18</c:v>
                </c:pt>
                <c:pt idx="18">
                  <c:v>Calabria  19</c:v>
                </c:pt>
                <c:pt idx="19">
                  <c:v>Campania  20</c:v>
                </c:pt>
              </c:strCache>
            </c:strRef>
          </c:cat>
          <c:val>
            <c:numRef>
              <c:f>'FIG 7'!$B$3:$B$22</c:f>
              <c:numCache>
                <c:formatCode>0.000</c:formatCode>
                <c:ptCount val="20"/>
                <c:pt idx="0">
                  <c:v>1.1159951567015987</c:v>
                </c:pt>
                <c:pt idx="1">
                  <c:v>0.73378199963870638</c:v>
                </c:pt>
                <c:pt idx="2">
                  <c:v>0.68948645461228408</c:v>
                </c:pt>
                <c:pt idx="3">
                  <c:v>0.53794687226558713</c:v>
                </c:pt>
                <c:pt idx="4">
                  <c:v>0.51156236832255164</c:v>
                </c:pt>
                <c:pt idx="5">
                  <c:v>0.46017721256345484</c:v>
                </c:pt>
                <c:pt idx="6">
                  <c:v>0.45832143927171332</c:v>
                </c:pt>
                <c:pt idx="7">
                  <c:v>0.2195757535384617</c:v>
                </c:pt>
                <c:pt idx="8">
                  <c:v>0.11410484034414532</c:v>
                </c:pt>
                <c:pt idx="9">
                  <c:v>5.4808328155680285E-2</c:v>
                </c:pt>
                <c:pt idx="10">
                  <c:v>-3.2352641222927879E-2</c:v>
                </c:pt>
                <c:pt idx="11">
                  <c:v>-0.19231493953778603</c:v>
                </c:pt>
                <c:pt idx="12">
                  <c:v>-0.21634181039544842</c:v>
                </c:pt>
                <c:pt idx="13">
                  <c:v>-0.3372443447229897</c:v>
                </c:pt>
                <c:pt idx="14">
                  <c:v>-0.36950362796816638</c:v>
                </c:pt>
                <c:pt idx="15">
                  <c:v>-0.53690117582838626</c:v>
                </c:pt>
                <c:pt idx="16">
                  <c:v>-0.64331288705431289</c:v>
                </c:pt>
                <c:pt idx="17">
                  <c:v>-0.66968758267589501</c:v>
                </c:pt>
                <c:pt idx="18">
                  <c:v>-0.81392610507567298</c:v>
                </c:pt>
                <c:pt idx="19">
                  <c:v>-1.084175310932584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B-40BC-955B-B5706967B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576960"/>
        <c:axId val="195578496"/>
      </c:barChart>
      <c:catAx>
        <c:axId val="19557696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95578496"/>
        <c:crosses val="autoZero"/>
        <c:auto val="1"/>
        <c:lblAlgn val="ctr"/>
        <c:lblOffset val="300"/>
        <c:noMultiLvlLbl val="0"/>
      </c:catAx>
      <c:valAx>
        <c:axId val="195578496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955769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anchor="t" anchorCtr="0"/>
          <a:lstStyle/>
          <a:p>
            <a:pPr algn="ctr">
              <a:defRPr/>
            </a:pPr>
            <a:r>
              <a:rPr lang="it-IT" sz="1200" b="1" i="0" baseline="0">
                <a:effectLst/>
                <a:latin typeface="+mn-lt"/>
              </a:rPr>
              <a:t>FIGURA 8. INDICE REGIONALE FATTORI DI RISCHIO DEI POTENZIALI MALTRATTANTI: </a:t>
            </a:r>
          </a:p>
          <a:p>
            <a:pPr algn="ctr">
              <a:defRPr/>
            </a:pPr>
            <a:r>
              <a:rPr lang="it-IT" sz="1200" b="1" i="0" baseline="0">
                <a:effectLst/>
                <a:latin typeface="+mn-lt"/>
              </a:rPr>
              <a:t>CAPACITÀ DI VIVERE UNA VITA SANA</a:t>
            </a:r>
            <a:endParaRPr lang="it-IT" sz="1200">
              <a:effectLst/>
              <a:latin typeface="+mn-lt"/>
            </a:endParaRP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'FIG 8'!$B$2</c:f>
              <c:strCache>
                <c:ptCount val="1"/>
                <c:pt idx="0">
                  <c:v> Popolazione secondo le malattie croniche diagnosticate - Depressione -  per regione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 8'!$A$3:$A$22</c:f>
              <c:strCache>
                <c:ptCount val="20"/>
                <c:pt idx="0">
                  <c:v>Trentino Alto Adige  1</c:v>
                </c:pt>
                <c:pt idx="1">
                  <c:v>Friuli-Venezia Giulia  2</c:v>
                </c:pt>
                <c:pt idx="2">
                  <c:v>Molise  3</c:v>
                </c:pt>
                <c:pt idx="3">
                  <c:v>Lazio  4</c:v>
                </c:pt>
                <c:pt idx="4">
                  <c:v>Veneto  5</c:v>
                </c:pt>
                <c:pt idx="5">
                  <c:v>Liguria  6</c:v>
                </c:pt>
                <c:pt idx="6">
                  <c:v>Sicilia  7</c:v>
                </c:pt>
                <c:pt idx="7">
                  <c:v>Lombardia  8</c:v>
                </c:pt>
                <c:pt idx="8">
                  <c:v>Abruzzo  9</c:v>
                </c:pt>
                <c:pt idx="9">
                  <c:v>Emilia-Romagna  10</c:v>
                </c:pt>
                <c:pt idx="10">
                  <c:v>Puglia  11</c:v>
                </c:pt>
                <c:pt idx="11">
                  <c:v>Calabria  12</c:v>
                </c:pt>
                <c:pt idx="12">
                  <c:v>Basilicata  13</c:v>
                </c:pt>
                <c:pt idx="13">
                  <c:v>Toscana  14</c:v>
                </c:pt>
                <c:pt idx="14">
                  <c:v>Piemonte  15</c:v>
                </c:pt>
                <c:pt idx="15">
                  <c:v>Campania  16</c:v>
                </c:pt>
                <c:pt idx="16">
                  <c:v>Sardegna  17</c:v>
                </c:pt>
                <c:pt idx="17">
                  <c:v>Valle d'Aosta  18</c:v>
                </c:pt>
                <c:pt idx="18">
                  <c:v>Umbria  19</c:v>
                </c:pt>
                <c:pt idx="19">
                  <c:v>Marche  20</c:v>
                </c:pt>
              </c:strCache>
            </c:strRef>
          </c:cat>
          <c:val>
            <c:numRef>
              <c:f>'FIG 8'!$B$3:$B$22</c:f>
              <c:numCache>
                <c:formatCode>0.000</c:formatCode>
                <c:ptCount val="20"/>
                <c:pt idx="0">
                  <c:v>0.99890136007610764</c:v>
                </c:pt>
                <c:pt idx="1">
                  <c:v>0.59963382759548245</c:v>
                </c:pt>
                <c:pt idx="2">
                  <c:v>0.57269424900307564</c:v>
                </c:pt>
                <c:pt idx="3">
                  <c:v>0.37117031544498424</c:v>
                </c:pt>
                <c:pt idx="4">
                  <c:v>0.33403722905072764</c:v>
                </c:pt>
                <c:pt idx="5">
                  <c:v>0.22805162101305934</c:v>
                </c:pt>
                <c:pt idx="6">
                  <c:v>0.1984301097490013</c:v>
                </c:pt>
                <c:pt idx="7">
                  <c:v>0.18637988263863628</c:v>
                </c:pt>
                <c:pt idx="8">
                  <c:v>0.17794180112238361</c:v>
                </c:pt>
                <c:pt idx="9">
                  <c:v>0.17650323917073193</c:v>
                </c:pt>
                <c:pt idx="10">
                  <c:v>9.946194714569933E-3</c:v>
                </c:pt>
                <c:pt idx="11">
                  <c:v>-0.13729643681001627</c:v>
                </c:pt>
                <c:pt idx="12">
                  <c:v>-0.13752248004077031</c:v>
                </c:pt>
                <c:pt idx="13">
                  <c:v>-0.1564020841538119</c:v>
                </c:pt>
                <c:pt idx="14">
                  <c:v>-0.36566051750748813</c:v>
                </c:pt>
                <c:pt idx="15">
                  <c:v>-0.38436817548916907</c:v>
                </c:pt>
                <c:pt idx="16">
                  <c:v>-0.42418678961267747</c:v>
                </c:pt>
                <c:pt idx="17">
                  <c:v>-0.47853874168009725</c:v>
                </c:pt>
                <c:pt idx="18">
                  <c:v>-0.76918981949808463</c:v>
                </c:pt>
                <c:pt idx="19">
                  <c:v>-1.000524784786758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84-474E-923A-2E8E77A33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640192"/>
        <c:axId val="197641728"/>
      </c:barChart>
      <c:catAx>
        <c:axId val="19764019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97641728"/>
        <c:crosses val="autoZero"/>
        <c:auto val="1"/>
        <c:lblAlgn val="ctr"/>
        <c:lblOffset val="300"/>
        <c:noMultiLvlLbl val="0"/>
      </c:catAx>
      <c:valAx>
        <c:axId val="197641728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976401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="t" anchorCtr="0"/>
          <a:lstStyle/>
          <a:p>
            <a:pPr>
              <a:defRPr>
                <a:latin typeface="+mn-lt"/>
              </a:defRPr>
            </a:pPr>
            <a:r>
              <a:rPr lang="it-IT" sz="1200">
                <a:latin typeface="+mn-lt"/>
              </a:rPr>
              <a:t>FIGURA</a:t>
            </a:r>
            <a:r>
              <a:rPr lang="it-IT" sz="1200" baseline="0">
                <a:latin typeface="+mn-lt"/>
              </a:rPr>
              <a:t> 9. I</a:t>
            </a:r>
            <a:r>
              <a:rPr lang="it-IT" sz="1200">
                <a:latin typeface="+mn-lt"/>
              </a:rPr>
              <a:t>NDICE</a:t>
            </a:r>
            <a:r>
              <a:rPr lang="it-IT" sz="1200" baseline="0">
                <a:latin typeface="+mn-lt"/>
              </a:rPr>
              <a:t> REGIONALE SINTOMI DI VULNERABILIT</a:t>
            </a:r>
            <a:r>
              <a:rPr lang="it-IT" sz="1200" baseline="0">
                <a:latin typeface="+mn-lt"/>
                <a:cs typeface="Calibri"/>
              </a:rPr>
              <a:t>Á</a:t>
            </a:r>
            <a:r>
              <a:rPr lang="it-IT" sz="1200" baseline="0">
                <a:latin typeface="+mn-lt"/>
              </a:rPr>
              <a:t> DEI BAMBINI/E AL MALTRATTAMENTO</a:t>
            </a:r>
            <a:endParaRPr lang="it-IT" sz="1200">
              <a:latin typeface="+mn-lt"/>
            </a:endParaRP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 9'!$A$3:$A$22</c:f>
              <c:strCache>
                <c:ptCount val="20"/>
                <c:pt idx="0">
                  <c:v>Marche  1</c:v>
                </c:pt>
                <c:pt idx="1">
                  <c:v>Trentino Alto Adige  2</c:v>
                </c:pt>
                <c:pt idx="2">
                  <c:v>Valle d'Aosta  3</c:v>
                </c:pt>
                <c:pt idx="3">
                  <c:v>Friuli-Venezia Giulia  4</c:v>
                </c:pt>
                <c:pt idx="4">
                  <c:v>Toscana  5</c:v>
                </c:pt>
                <c:pt idx="5">
                  <c:v>Lazio  6</c:v>
                </c:pt>
                <c:pt idx="6">
                  <c:v>Emilia-Romagna  7</c:v>
                </c:pt>
                <c:pt idx="7">
                  <c:v>Veneto  8</c:v>
                </c:pt>
                <c:pt idx="8">
                  <c:v>Piemonte  9</c:v>
                </c:pt>
                <c:pt idx="9">
                  <c:v>Lombardia  10</c:v>
                </c:pt>
                <c:pt idx="10">
                  <c:v>Liguria  11</c:v>
                </c:pt>
                <c:pt idx="11">
                  <c:v>Calabria  12</c:v>
                </c:pt>
                <c:pt idx="12">
                  <c:v>Umbria  13</c:v>
                </c:pt>
                <c:pt idx="13">
                  <c:v>Basilicata  14</c:v>
                </c:pt>
                <c:pt idx="14">
                  <c:v>Campania  15</c:v>
                </c:pt>
                <c:pt idx="15">
                  <c:v>Abruzzo  16</c:v>
                </c:pt>
                <c:pt idx="16">
                  <c:v>Sardegna  17</c:v>
                </c:pt>
                <c:pt idx="17">
                  <c:v>Molise  18</c:v>
                </c:pt>
                <c:pt idx="18">
                  <c:v>Sicilia  19</c:v>
                </c:pt>
                <c:pt idx="19">
                  <c:v>Puglia  20</c:v>
                </c:pt>
              </c:strCache>
            </c:strRef>
          </c:cat>
          <c:val>
            <c:numRef>
              <c:f>'FIG 9'!$B$3:$B$22</c:f>
              <c:numCache>
                <c:formatCode>0.000</c:formatCode>
                <c:ptCount val="20"/>
                <c:pt idx="0">
                  <c:v>0.8597227116011833</c:v>
                </c:pt>
                <c:pt idx="1">
                  <c:v>0.81077778643525489</c:v>
                </c:pt>
                <c:pt idx="2">
                  <c:v>0.80828268853890761</c:v>
                </c:pt>
                <c:pt idx="3">
                  <c:v>0.63162730034613979</c:v>
                </c:pt>
                <c:pt idx="4">
                  <c:v>0.59932439070471744</c:v>
                </c:pt>
                <c:pt idx="5">
                  <c:v>0.43663700688020268</c:v>
                </c:pt>
                <c:pt idx="6">
                  <c:v>0.35148247889494744</c:v>
                </c:pt>
                <c:pt idx="7">
                  <c:v>0.24490339898468086</c:v>
                </c:pt>
                <c:pt idx="8">
                  <c:v>0.21911274460365543</c:v>
                </c:pt>
                <c:pt idx="9">
                  <c:v>0.20755034673307229</c:v>
                </c:pt>
                <c:pt idx="10">
                  <c:v>0.14410148572400522</c:v>
                </c:pt>
                <c:pt idx="11">
                  <c:v>3.5904481501934794E-2</c:v>
                </c:pt>
                <c:pt idx="12">
                  <c:v>-1.4015934155552556E-2</c:v>
                </c:pt>
                <c:pt idx="13">
                  <c:v>-0.52318321853474481</c:v>
                </c:pt>
                <c:pt idx="14">
                  <c:v>-0.67083202487748683</c:v>
                </c:pt>
                <c:pt idx="15">
                  <c:v>-0.71597966377663147</c:v>
                </c:pt>
                <c:pt idx="16">
                  <c:v>-0.74882245167927086</c:v>
                </c:pt>
                <c:pt idx="17">
                  <c:v>-0.83110723724721569</c:v>
                </c:pt>
                <c:pt idx="18">
                  <c:v>-0.90737252238630595</c:v>
                </c:pt>
                <c:pt idx="19">
                  <c:v>-0.93811376829149373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D-4B6D-9955-2505A53C9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671936"/>
        <c:axId val="197681920"/>
      </c:barChart>
      <c:catAx>
        <c:axId val="19767193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97681920"/>
        <c:crosses val="autoZero"/>
        <c:auto val="1"/>
        <c:lblAlgn val="ctr"/>
        <c:lblOffset val="300"/>
        <c:noMultiLvlLbl val="0"/>
      </c:catAx>
      <c:valAx>
        <c:axId val="197681920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976719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anchor="t" anchorCtr="0"/>
          <a:lstStyle/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FIGURA 10. INDICE REGIONALE SERVIZI PER POTENZIALI MALTRATTANTI: </a:t>
            </a:r>
          </a:p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CAPACITÀ DI VIVERE UNA VITA SANA </a:t>
            </a:r>
            <a:endParaRPr lang="it-IT" sz="1200">
              <a:effectLst/>
              <a:latin typeface="+mn-lt"/>
            </a:endParaRPr>
          </a:p>
        </c:rich>
      </c:tx>
      <c:layout>
        <c:manualLayout>
          <c:xMode val="edge"/>
          <c:yMode val="edge"/>
          <c:x val="0.12273548079415472"/>
          <c:y val="7.207207207207207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6538424964775083"/>
          <c:y val="0.16598287315398894"/>
          <c:w val="0.57981152558277382"/>
          <c:h val="0.81400461902862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'FIG 10'!$B$1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 10'!$A$2:$A$21</c:f>
              <c:strCache>
                <c:ptCount val="20"/>
                <c:pt idx="0">
                  <c:v>Liguria  1</c:v>
                </c:pt>
                <c:pt idx="1">
                  <c:v>Marche  2</c:v>
                </c:pt>
                <c:pt idx="2">
                  <c:v>Valle d'Aosta  3</c:v>
                </c:pt>
                <c:pt idx="3">
                  <c:v>Umbria  4</c:v>
                </c:pt>
                <c:pt idx="4">
                  <c:v>Toscana  5</c:v>
                </c:pt>
                <c:pt idx="5">
                  <c:v>Veneto  6</c:v>
                </c:pt>
                <c:pt idx="6">
                  <c:v>Piemonte  7</c:v>
                </c:pt>
                <c:pt idx="7">
                  <c:v>Molise  8</c:v>
                </c:pt>
                <c:pt idx="8">
                  <c:v>Trentino Alto Adige  9</c:v>
                </c:pt>
                <c:pt idx="9">
                  <c:v>Abruzzo  10</c:v>
                </c:pt>
                <c:pt idx="10">
                  <c:v>Emilia-Romagna  11</c:v>
                </c:pt>
                <c:pt idx="11">
                  <c:v>Lombardia  12</c:v>
                </c:pt>
                <c:pt idx="12">
                  <c:v>Friuli-Venezia Giulia  13</c:v>
                </c:pt>
                <c:pt idx="13">
                  <c:v>Basilicata  14</c:v>
                </c:pt>
                <c:pt idx="14">
                  <c:v>Puglia  15</c:v>
                </c:pt>
                <c:pt idx="15">
                  <c:v>Sardegna  16</c:v>
                </c:pt>
                <c:pt idx="16">
                  <c:v>Lazio  17</c:v>
                </c:pt>
                <c:pt idx="17">
                  <c:v>Sicilia  18</c:v>
                </c:pt>
                <c:pt idx="18">
                  <c:v>Campania  19</c:v>
                </c:pt>
                <c:pt idx="19">
                  <c:v>Calabria  20</c:v>
                </c:pt>
              </c:strCache>
            </c:strRef>
          </c:cat>
          <c:val>
            <c:numRef>
              <c:f>'FIG 10'!$B$2:$B$21</c:f>
              <c:numCache>
                <c:formatCode>0.000</c:formatCode>
                <c:ptCount val="20"/>
                <c:pt idx="0">
                  <c:v>1.3606821968985114</c:v>
                </c:pt>
                <c:pt idx="1">
                  <c:v>0.83241076677671433</c:v>
                </c:pt>
                <c:pt idx="2">
                  <c:v>0.82176177435043751</c:v>
                </c:pt>
                <c:pt idx="3">
                  <c:v>0.50503909424899829</c:v>
                </c:pt>
                <c:pt idx="4">
                  <c:v>0.34146713139838575</c:v>
                </c:pt>
                <c:pt idx="5">
                  <c:v>0.33601847447326838</c:v>
                </c:pt>
                <c:pt idx="6">
                  <c:v>0.19875496429895159</c:v>
                </c:pt>
                <c:pt idx="7">
                  <c:v>0.18207625150813134</c:v>
                </c:pt>
                <c:pt idx="8">
                  <c:v>6.8957571617302163E-2</c:v>
                </c:pt>
                <c:pt idx="9">
                  <c:v>5.175815939417644E-2</c:v>
                </c:pt>
                <c:pt idx="10">
                  <c:v>2.3860331589542743E-2</c:v>
                </c:pt>
                <c:pt idx="11">
                  <c:v>-4.2904181244638767E-2</c:v>
                </c:pt>
                <c:pt idx="12">
                  <c:v>-0.17083602363962072</c:v>
                </c:pt>
                <c:pt idx="13">
                  <c:v>-0.2301364478525576</c:v>
                </c:pt>
                <c:pt idx="14">
                  <c:v>-0.2983189344579032</c:v>
                </c:pt>
                <c:pt idx="15">
                  <c:v>-0.38192967597304817</c:v>
                </c:pt>
                <c:pt idx="16">
                  <c:v>-0.49935508258447686</c:v>
                </c:pt>
                <c:pt idx="17">
                  <c:v>-0.88737321131529523</c:v>
                </c:pt>
                <c:pt idx="18">
                  <c:v>-0.99719886669324076</c:v>
                </c:pt>
                <c:pt idx="19">
                  <c:v>-1.2147342927936426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DF-488A-8241-FAFE285E0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822336"/>
        <c:axId val="197823872"/>
      </c:barChart>
      <c:catAx>
        <c:axId val="19782233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97823872"/>
        <c:crosses val="autoZero"/>
        <c:auto val="1"/>
        <c:lblAlgn val="ctr"/>
        <c:lblOffset val="500"/>
        <c:noMultiLvlLbl val="0"/>
      </c:catAx>
      <c:valAx>
        <c:axId val="19782387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978223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anchor="t" anchorCtr="0"/>
          <a:lstStyle/>
          <a:p>
            <a:pPr>
              <a:defRPr/>
            </a:pPr>
            <a:r>
              <a:rPr lang="en-US" sz="1200"/>
              <a:t>FIGURA 11. INDICE REGIONALE SERVIZI</a:t>
            </a:r>
            <a:r>
              <a:rPr lang="en-US" sz="1200" baseline="0"/>
              <a:t> PER BAMBINI/E: </a:t>
            </a:r>
            <a:r>
              <a:rPr lang="en-US" sz="1200" i="0" baseline="0"/>
              <a:t>CAPACIT</a:t>
            </a:r>
            <a:r>
              <a:rPr lang="en-US" sz="1200" i="0" baseline="0">
                <a:latin typeface="Calibri"/>
                <a:cs typeface="Calibri"/>
              </a:rPr>
              <a:t>À</a:t>
            </a:r>
            <a:r>
              <a:rPr lang="en-US" sz="1200" i="0" baseline="0"/>
              <a:t> DI VIVERE UNA VITA SANA</a:t>
            </a:r>
            <a:endParaRPr lang="en-US" sz="1200" i="0"/>
          </a:p>
        </c:rich>
      </c:tx>
      <c:layout>
        <c:manualLayout>
          <c:xMode val="edge"/>
          <c:yMode val="edge"/>
          <c:x val="0.16116454850563816"/>
          <c:y val="7.518796992481202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7466349887796757"/>
          <c:y val="0.16598287315398894"/>
          <c:w val="0.57981152558277382"/>
          <c:h val="0.81400461902862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'FIG 11'!$B$2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 11'!$A$3:$A$22</c:f>
              <c:strCache>
                <c:ptCount val="20"/>
                <c:pt idx="0">
                  <c:v>Sardegna  1</c:v>
                </c:pt>
                <c:pt idx="1">
                  <c:v>Valle d'Aosta  2</c:v>
                </c:pt>
                <c:pt idx="2">
                  <c:v>Toscana  3</c:v>
                </c:pt>
                <c:pt idx="3">
                  <c:v>Abruzzo  4</c:v>
                </c:pt>
                <c:pt idx="4">
                  <c:v>Lazio  5</c:v>
                </c:pt>
                <c:pt idx="5">
                  <c:v>Emilia-Romagna  6</c:v>
                </c:pt>
                <c:pt idx="6">
                  <c:v>Umbria  7</c:v>
                </c:pt>
                <c:pt idx="7">
                  <c:v>Sicilia  8</c:v>
                </c:pt>
                <c:pt idx="8">
                  <c:v>Puglia  9</c:v>
                </c:pt>
                <c:pt idx="9">
                  <c:v>Calabria  10</c:v>
                </c:pt>
                <c:pt idx="10">
                  <c:v>Liguria  11</c:v>
                </c:pt>
                <c:pt idx="11">
                  <c:v>Basilicata  12</c:v>
                </c:pt>
                <c:pt idx="12">
                  <c:v>Trentino-Alto Adige  13</c:v>
                </c:pt>
                <c:pt idx="13">
                  <c:v>Molise  14</c:v>
                </c:pt>
                <c:pt idx="14">
                  <c:v>Marche  15</c:v>
                </c:pt>
                <c:pt idx="15">
                  <c:v>Veneto  16</c:v>
                </c:pt>
                <c:pt idx="16">
                  <c:v>Campania  17</c:v>
                </c:pt>
                <c:pt idx="17">
                  <c:v>Lombardia  18</c:v>
                </c:pt>
                <c:pt idx="18">
                  <c:v>Friuli-Venezia Giulia  19</c:v>
                </c:pt>
                <c:pt idx="19">
                  <c:v>Piemonte  20</c:v>
                </c:pt>
              </c:strCache>
            </c:strRef>
          </c:cat>
          <c:val>
            <c:numRef>
              <c:f>'FIG 11'!$B$3:$B$22</c:f>
              <c:numCache>
                <c:formatCode>0.000</c:formatCode>
                <c:ptCount val="20"/>
                <c:pt idx="0">
                  <c:v>1.2976320095273535</c:v>
                </c:pt>
                <c:pt idx="1">
                  <c:v>1.2654208461073271</c:v>
                </c:pt>
                <c:pt idx="2">
                  <c:v>1.0098562083772338</c:v>
                </c:pt>
                <c:pt idx="3">
                  <c:v>0.68001425729729126</c:v>
                </c:pt>
                <c:pt idx="4">
                  <c:v>0.38423777181635838</c:v>
                </c:pt>
                <c:pt idx="5">
                  <c:v>0.35323262077712608</c:v>
                </c:pt>
                <c:pt idx="6">
                  <c:v>0.35300131629005999</c:v>
                </c:pt>
                <c:pt idx="7">
                  <c:v>0.3281053217321297</c:v>
                </c:pt>
                <c:pt idx="8">
                  <c:v>8.9544484263343091E-2</c:v>
                </c:pt>
                <c:pt idx="9">
                  <c:v>-2.2628726922664377E-2</c:v>
                </c:pt>
                <c:pt idx="10">
                  <c:v>-0.17549837643700036</c:v>
                </c:pt>
                <c:pt idx="11">
                  <c:v>-0.33564081228991632</c:v>
                </c:pt>
                <c:pt idx="12">
                  <c:v>-0.34414635733009186</c:v>
                </c:pt>
                <c:pt idx="13">
                  <c:v>-0.38559496938551363</c:v>
                </c:pt>
                <c:pt idx="14">
                  <c:v>-0.48555826690752668</c:v>
                </c:pt>
                <c:pt idx="15">
                  <c:v>-0.56663229059480247</c:v>
                </c:pt>
                <c:pt idx="16">
                  <c:v>-0.76870414262011355</c:v>
                </c:pt>
                <c:pt idx="17">
                  <c:v>-0.82283437561036532</c:v>
                </c:pt>
                <c:pt idx="18">
                  <c:v>-0.92464617891575418</c:v>
                </c:pt>
                <c:pt idx="19">
                  <c:v>-0.92916033917446594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56-4639-8967-116419C99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074880"/>
        <c:axId val="170076416"/>
      </c:barChart>
      <c:catAx>
        <c:axId val="17007488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70076416"/>
        <c:crosses val="autoZero"/>
        <c:auto val="1"/>
        <c:lblAlgn val="ctr"/>
        <c:lblOffset val="500"/>
        <c:noMultiLvlLbl val="0"/>
      </c:catAx>
      <c:valAx>
        <c:axId val="170076416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700748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anchor="t" anchorCtr="0"/>
          <a:lstStyle/>
          <a:p>
            <a:pPr>
              <a:defRPr/>
            </a:pPr>
            <a:r>
              <a:rPr lang="en-US" sz="1200" baseline="0"/>
              <a:t>FIGURA 12. INDICE REGIONALE FATTORI DI RISCHIO DEI POTENZIALI MALTRATTANTI: </a:t>
            </a:r>
          </a:p>
          <a:p>
            <a:pPr>
              <a:defRPr/>
            </a:pPr>
            <a:r>
              <a:rPr lang="en-US" sz="1200" i="0" baseline="0"/>
              <a:t>CAPACIT</a:t>
            </a:r>
            <a:r>
              <a:rPr lang="en-US" sz="1200" i="0" baseline="0">
                <a:latin typeface="Calibri"/>
                <a:cs typeface="Calibri"/>
              </a:rPr>
              <a:t>À</a:t>
            </a:r>
            <a:r>
              <a:rPr lang="en-US" sz="1200" i="0" baseline="0"/>
              <a:t> DI VIVERE UNA VITA SICURA</a:t>
            </a:r>
            <a:endParaRPr lang="en-US" sz="1200" i="1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7030A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 12'!$A$3:$A$22</c:f>
              <c:strCache>
                <c:ptCount val="20"/>
                <c:pt idx="0">
                  <c:v>Trentino-Alto Adige  1</c:v>
                </c:pt>
                <c:pt idx="1">
                  <c:v>Friuli-Venezia Giulia  2</c:v>
                </c:pt>
                <c:pt idx="2">
                  <c:v>Liguria  3</c:v>
                </c:pt>
                <c:pt idx="3">
                  <c:v>Sardegna  4</c:v>
                </c:pt>
                <c:pt idx="4">
                  <c:v>Valle d'Aosta  5</c:v>
                </c:pt>
                <c:pt idx="5">
                  <c:v>Piemonte  6</c:v>
                </c:pt>
                <c:pt idx="6">
                  <c:v>Lombardia  7</c:v>
                </c:pt>
                <c:pt idx="7">
                  <c:v>Emilia-Romagna  8</c:v>
                </c:pt>
                <c:pt idx="8">
                  <c:v>Umbria  9</c:v>
                </c:pt>
                <c:pt idx="9">
                  <c:v>Toscana  10</c:v>
                </c:pt>
                <c:pt idx="10">
                  <c:v>Veneto  11</c:v>
                </c:pt>
                <c:pt idx="11">
                  <c:v>Marche  12</c:v>
                </c:pt>
                <c:pt idx="12">
                  <c:v>Basilicata  13</c:v>
                </c:pt>
                <c:pt idx="13">
                  <c:v>Abruzzo  14</c:v>
                </c:pt>
                <c:pt idx="14">
                  <c:v>Molise  15</c:v>
                </c:pt>
                <c:pt idx="15">
                  <c:v>Calabria  16</c:v>
                </c:pt>
                <c:pt idx="16">
                  <c:v>Lazio  17</c:v>
                </c:pt>
                <c:pt idx="17">
                  <c:v>Sicilia  18</c:v>
                </c:pt>
                <c:pt idx="18">
                  <c:v>Campania  19</c:v>
                </c:pt>
                <c:pt idx="19">
                  <c:v>Puglia  20</c:v>
                </c:pt>
              </c:strCache>
            </c:strRef>
          </c:cat>
          <c:val>
            <c:numRef>
              <c:f>'FIG 12'!$B$3:$B$22</c:f>
              <c:numCache>
                <c:formatCode>0.000</c:formatCode>
                <c:ptCount val="20"/>
                <c:pt idx="0">
                  <c:v>1.3394629009866432</c:v>
                </c:pt>
                <c:pt idx="1">
                  <c:v>0.61913622559904158</c:v>
                </c:pt>
                <c:pt idx="2">
                  <c:v>0.32368441090002376</c:v>
                </c:pt>
                <c:pt idx="3">
                  <c:v>0.24268398458999729</c:v>
                </c:pt>
                <c:pt idx="4">
                  <c:v>0.21155797325634459</c:v>
                </c:pt>
                <c:pt idx="5">
                  <c:v>0.17086656834342831</c:v>
                </c:pt>
                <c:pt idx="6">
                  <c:v>0.10056598028897305</c:v>
                </c:pt>
                <c:pt idx="7">
                  <c:v>8.7471714336512865E-2</c:v>
                </c:pt>
                <c:pt idx="8">
                  <c:v>7.3248132723113882E-2</c:v>
                </c:pt>
                <c:pt idx="9">
                  <c:v>1.3465994376257728E-2</c:v>
                </c:pt>
                <c:pt idx="10">
                  <c:v>-3.0814709424709891E-3</c:v>
                </c:pt>
                <c:pt idx="11">
                  <c:v>-3.862842658273203E-2</c:v>
                </c:pt>
                <c:pt idx="12">
                  <c:v>-0.33470851827795206</c:v>
                </c:pt>
                <c:pt idx="13">
                  <c:v>-0.34499210601677194</c:v>
                </c:pt>
                <c:pt idx="14">
                  <c:v>-0.37036413387295791</c:v>
                </c:pt>
                <c:pt idx="15">
                  <c:v>-0.45431376246423072</c:v>
                </c:pt>
                <c:pt idx="16">
                  <c:v>-0.56000783300288282</c:v>
                </c:pt>
                <c:pt idx="17">
                  <c:v>-0.61525490463086985</c:v>
                </c:pt>
                <c:pt idx="18">
                  <c:v>-1.2446876812819603</c:v>
                </c:pt>
                <c:pt idx="19">
                  <c:v>-1.2860420070822336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8-4BE9-90E5-1AAED337F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418368"/>
        <c:axId val="170124416"/>
      </c:barChart>
      <c:catAx>
        <c:axId val="197418368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70124416"/>
        <c:crosses val="autoZero"/>
        <c:auto val="1"/>
        <c:lblAlgn val="ctr"/>
        <c:lblOffset val="300"/>
        <c:noMultiLvlLbl val="0"/>
      </c:catAx>
      <c:valAx>
        <c:axId val="170124416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974183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anchor="t" anchorCtr="0"/>
          <a:lstStyle/>
          <a:p>
            <a:pPr>
              <a:defRPr/>
            </a:pPr>
            <a:r>
              <a:rPr lang="it-IT" sz="1200" b="1" i="0" baseline="0">
                <a:effectLst/>
              </a:rPr>
              <a:t>FIGURA 13. INDICE REGIONALE SERVIZI  PER POTENZIALI MALTRATTANTI: </a:t>
            </a:r>
          </a:p>
          <a:p>
            <a:pPr>
              <a:defRPr/>
            </a:pPr>
            <a:r>
              <a:rPr lang="it-IT" sz="1200" b="1" i="0" baseline="0">
                <a:effectLst/>
              </a:rPr>
              <a:t>CAPACITÀ DI VIVERE UNA VITA SICURA </a:t>
            </a:r>
            <a:endParaRPr lang="it-IT" sz="1200">
              <a:effectLst/>
            </a:endParaRPr>
          </a:p>
        </c:rich>
      </c:tx>
      <c:layout>
        <c:manualLayout>
          <c:xMode val="edge"/>
          <c:yMode val="edge"/>
          <c:x val="0.1356857961651543"/>
          <c:y val="9.5238095238095247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6538424964775083"/>
          <c:y val="0.16598287315398894"/>
          <c:w val="0.57981152558277382"/>
          <c:h val="0.814004619028625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7030A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 13'!$A$4:$A$23</c:f>
              <c:strCache>
                <c:ptCount val="20"/>
                <c:pt idx="0">
                  <c:v>    Marche  1</c:v>
                </c:pt>
                <c:pt idx="1">
                  <c:v>    Emilia-Romagna  2</c:v>
                </c:pt>
                <c:pt idx="2">
                  <c:v>    Valle d'Aosta  3</c:v>
                </c:pt>
                <c:pt idx="3">
                  <c:v>    Umbria  4</c:v>
                </c:pt>
                <c:pt idx="4">
                  <c:v>    Sardegna  5</c:v>
                </c:pt>
                <c:pt idx="5">
                  <c:v>    Friuli-Venezia Giulia  6</c:v>
                </c:pt>
                <c:pt idx="6">
                  <c:v>    Veneto  7</c:v>
                </c:pt>
                <c:pt idx="7">
                  <c:v>    Trentino Alto Adige  8</c:v>
                </c:pt>
                <c:pt idx="8">
                  <c:v>    Toscana  9</c:v>
                </c:pt>
                <c:pt idx="9">
                  <c:v>    Sicilia  10</c:v>
                </c:pt>
                <c:pt idx="10">
                  <c:v>    Campania  11</c:v>
                </c:pt>
                <c:pt idx="11">
                  <c:v>    Liguria  12</c:v>
                </c:pt>
                <c:pt idx="12">
                  <c:v>    Abruzzo  13</c:v>
                </c:pt>
                <c:pt idx="13">
                  <c:v>    Lombardia  14</c:v>
                </c:pt>
                <c:pt idx="14">
                  <c:v>    Calabria  15</c:v>
                </c:pt>
                <c:pt idx="15">
                  <c:v>    Molise  16</c:v>
                </c:pt>
                <c:pt idx="16">
                  <c:v>    Puglia  17</c:v>
                </c:pt>
                <c:pt idx="17">
                  <c:v>    Basilicata  18</c:v>
                </c:pt>
                <c:pt idx="18">
                  <c:v>    Lazio  19</c:v>
                </c:pt>
                <c:pt idx="19">
                  <c:v>    Piemonte  20</c:v>
                </c:pt>
              </c:strCache>
            </c:strRef>
          </c:cat>
          <c:val>
            <c:numRef>
              <c:f>'FIG 13'!$B$4:$B$23</c:f>
              <c:numCache>
                <c:formatCode>0.000</c:formatCode>
                <c:ptCount val="20"/>
                <c:pt idx="0">
                  <c:v>1.047392385080153</c:v>
                </c:pt>
                <c:pt idx="1">
                  <c:v>0.96826684850737144</c:v>
                </c:pt>
                <c:pt idx="2">
                  <c:v>0.83048986744802278</c:v>
                </c:pt>
                <c:pt idx="3">
                  <c:v>0.69617998809384529</c:v>
                </c:pt>
                <c:pt idx="4">
                  <c:v>0.44986158808699606</c:v>
                </c:pt>
                <c:pt idx="5">
                  <c:v>0.30817911762420452</c:v>
                </c:pt>
                <c:pt idx="6">
                  <c:v>0.19455740795266932</c:v>
                </c:pt>
                <c:pt idx="7">
                  <c:v>0.18184075764284444</c:v>
                </c:pt>
                <c:pt idx="8">
                  <c:v>0.17819693375877854</c:v>
                </c:pt>
                <c:pt idx="9">
                  <c:v>0.16822230093606283</c:v>
                </c:pt>
                <c:pt idx="10">
                  <c:v>2.8557970082000228E-2</c:v>
                </c:pt>
                <c:pt idx="11">
                  <c:v>1.483238705788111E-2</c:v>
                </c:pt>
                <c:pt idx="12">
                  <c:v>-0.17708428811963081</c:v>
                </c:pt>
                <c:pt idx="13">
                  <c:v>-0.351708986690833</c:v>
                </c:pt>
                <c:pt idx="14">
                  <c:v>-0.42045766426548931</c:v>
                </c:pt>
                <c:pt idx="15">
                  <c:v>-0.59961488978474775</c:v>
                </c:pt>
                <c:pt idx="16">
                  <c:v>-0.6763224169786296</c:v>
                </c:pt>
                <c:pt idx="17">
                  <c:v>-0.87637433092078487</c:v>
                </c:pt>
                <c:pt idx="18">
                  <c:v>-0.97100983349836867</c:v>
                </c:pt>
                <c:pt idx="19">
                  <c:v>-0.99400514201234014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B0-4110-99B9-5B7E971A3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474560"/>
        <c:axId val="197484544"/>
      </c:barChart>
      <c:catAx>
        <c:axId val="19747456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97484544"/>
        <c:crosses val="autoZero"/>
        <c:auto val="1"/>
        <c:lblAlgn val="ctr"/>
        <c:lblOffset val="500"/>
        <c:noMultiLvlLbl val="0"/>
      </c:catAx>
      <c:valAx>
        <c:axId val="197484544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974745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anchor="t" anchorCtr="0"/>
          <a:lstStyle/>
          <a:p>
            <a:pPr>
              <a:defRPr sz="1200"/>
            </a:pPr>
            <a:r>
              <a:rPr lang="it-IT" sz="1200" b="1" i="0" baseline="0">
                <a:effectLst/>
                <a:latin typeface="+mn-lt"/>
              </a:rPr>
              <a:t>FIGURA 14. INDICE REGIONALE FATTORI DI RISCHIO DEI POTENZIALI MALTRATTANTI: </a:t>
            </a:r>
          </a:p>
          <a:p>
            <a:pPr>
              <a:defRPr sz="1200"/>
            </a:pPr>
            <a:r>
              <a:rPr lang="it-IT" sz="1200" b="1" i="0" baseline="0">
                <a:effectLst/>
                <a:latin typeface="+mn-lt"/>
              </a:rPr>
              <a:t>CAPACITÀ DI ACQUISIRE CONOSCENZA E SAPERE</a:t>
            </a:r>
            <a:endParaRPr lang="it-IT" sz="1200" i="0">
              <a:effectLst/>
              <a:latin typeface="+mn-lt"/>
            </a:endParaRP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B0F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 14'!$A$4:$A$23</c:f>
              <c:strCache>
                <c:ptCount val="20"/>
                <c:pt idx="0">
                  <c:v>Lazio  1</c:v>
                </c:pt>
                <c:pt idx="1">
                  <c:v>Umbria  2</c:v>
                </c:pt>
                <c:pt idx="2">
                  <c:v>Lombardia  3</c:v>
                </c:pt>
                <c:pt idx="3">
                  <c:v>Trentino Alto Adige  4</c:v>
                </c:pt>
                <c:pt idx="4">
                  <c:v>Marche  5</c:v>
                </c:pt>
                <c:pt idx="5">
                  <c:v>Emilia-Romagna  6</c:v>
                </c:pt>
                <c:pt idx="6">
                  <c:v>Abruzzo  7</c:v>
                </c:pt>
                <c:pt idx="7">
                  <c:v>Friuli-Venezia Giulia  8</c:v>
                </c:pt>
                <c:pt idx="8">
                  <c:v>Piemonte  9</c:v>
                </c:pt>
                <c:pt idx="9">
                  <c:v>Valle d'Aosta  10</c:v>
                </c:pt>
                <c:pt idx="10">
                  <c:v>Veneto  11</c:v>
                </c:pt>
                <c:pt idx="11">
                  <c:v>Toscana  12</c:v>
                </c:pt>
                <c:pt idx="12">
                  <c:v>Liguria  13</c:v>
                </c:pt>
                <c:pt idx="13">
                  <c:v>Molise  14</c:v>
                </c:pt>
                <c:pt idx="14">
                  <c:v>Basilicata  15</c:v>
                </c:pt>
                <c:pt idx="15">
                  <c:v>Sardegna  16</c:v>
                </c:pt>
                <c:pt idx="16">
                  <c:v>Puglia  17</c:v>
                </c:pt>
                <c:pt idx="17">
                  <c:v>Campania  18</c:v>
                </c:pt>
                <c:pt idx="18">
                  <c:v>Calabria  19</c:v>
                </c:pt>
                <c:pt idx="19">
                  <c:v>Sicilia  20</c:v>
                </c:pt>
              </c:strCache>
            </c:strRef>
          </c:cat>
          <c:val>
            <c:numRef>
              <c:f>'FIG 14'!$B$4:$B$23</c:f>
              <c:numCache>
                <c:formatCode>0.000</c:formatCode>
                <c:ptCount val="20"/>
                <c:pt idx="0">
                  <c:v>1.1427264311505914</c:v>
                </c:pt>
                <c:pt idx="1">
                  <c:v>1.040023649573304</c:v>
                </c:pt>
                <c:pt idx="2">
                  <c:v>0.85469821827707682</c:v>
                </c:pt>
                <c:pt idx="3">
                  <c:v>0.8276345180718796</c:v>
                </c:pt>
                <c:pt idx="4">
                  <c:v>0.75510387082979114</c:v>
                </c:pt>
                <c:pt idx="5">
                  <c:v>0.56140995385752135</c:v>
                </c:pt>
                <c:pt idx="6">
                  <c:v>0.51864637553017356</c:v>
                </c:pt>
                <c:pt idx="7">
                  <c:v>0.48627574123421213</c:v>
                </c:pt>
                <c:pt idx="8">
                  <c:v>0.43769491089495532</c:v>
                </c:pt>
                <c:pt idx="9">
                  <c:v>0.43708641621575406</c:v>
                </c:pt>
                <c:pt idx="10">
                  <c:v>0.3877373989438197</c:v>
                </c:pt>
                <c:pt idx="11">
                  <c:v>0.28570568273965496</c:v>
                </c:pt>
                <c:pt idx="12">
                  <c:v>0.10608516597190493</c:v>
                </c:pt>
                <c:pt idx="13">
                  <c:v>-2.3331240670901476E-2</c:v>
                </c:pt>
                <c:pt idx="14">
                  <c:v>-0.13203417334592049</c:v>
                </c:pt>
                <c:pt idx="15">
                  <c:v>-0.76353833110621649</c:v>
                </c:pt>
                <c:pt idx="16">
                  <c:v>-1.5299267616283143</c:v>
                </c:pt>
                <c:pt idx="17">
                  <c:v>-1.7143744649085648</c:v>
                </c:pt>
                <c:pt idx="18">
                  <c:v>-1.7825671157878946</c:v>
                </c:pt>
                <c:pt idx="19">
                  <c:v>-1.8950562458428362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A-4130-AABF-E052CA28A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567616"/>
        <c:axId val="197569152"/>
      </c:barChart>
      <c:catAx>
        <c:axId val="19756761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97569152"/>
        <c:crosses val="autoZero"/>
        <c:auto val="1"/>
        <c:lblAlgn val="ctr"/>
        <c:lblOffset val="300"/>
        <c:noMultiLvlLbl val="0"/>
      </c:catAx>
      <c:valAx>
        <c:axId val="19756915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975676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anchor="t" anchorCtr="0"/>
          <a:lstStyle/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FIGURA 15. INDICE REGIONALE SERVIZI PER POTENZIALI MALTRATTANTI: </a:t>
            </a:r>
          </a:p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CAPACITÀ DI ACQUISIRE CONOSCENZA E SAPERE </a:t>
            </a:r>
            <a:endParaRPr lang="it-IT" sz="1200">
              <a:effectLst/>
              <a:latin typeface="+mn-lt"/>
            </a:endParaRPr>
          </a:p>
        </c:rich>
      </c:tx>
      <c:layout>
        <c:manualLayout>
          <c:xMode val="edge"/>
          <c:yMode val="edge"/>
          <c:x val="0.10732557572644902"/>
          <c:y val="2.501563477173233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7466349887796757"/>
          <c:y val="0.17780324681162921"/>
          <c:w val="0.57981152558277382"/>
          <c:h val="0.8021842850683559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B0F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 15'!$A$3:$A$22</c:f>
              <c:strCache>
                <c:ptCount val="20"/>
                <c:pt idx="0">
                  <c:v>Friuli-Venezia Giulia  1</c:v>
                </c:pt>
                <c:pt idx="1">
                  <c:v>Molise  2</c:v>
                </c:pt>
                <c:pt idx="2">
                  <c:v>Toscana  3</c:v>
                </c:pt>
                <c:pt idx="3">
                  <c:v>Lazio  4</c:v>
                </c:pt>
                <c:pt idx="4">
                  <c:v>Emilia-Romagna  5</c:v>
                </c:pt>
                <c:pt idx="5">
                  <c:v>Trentino-Alto Adige  6</c:v>
                </c:pt>
                <c:pt idx="6">
                  <c:v>Sardegna  7</c:v>
                </c:pt>
                <c:pt idx="7">
                  <c:v>Liguria  8</c:v>
                </c:pt>
                <c:pt idx="8">
                  <c:v>Basilicata  9</c:v>
                </c:pt>
                <c:pt idx="9">
                  <c:v>Umbria  10</c:v>
                </c:pt>
                <c:pt idx="10">
                  <c:v>Veneto  11</c:v>
                </c:pt>
                <c:pt idx="11">
                  <c:v>Valle d'Aosta  12</c:v>
                </c:pt>
                <c:pt idx="12">
                  <c:v>Lombardia  13</c:v>
                </c:pt>
                <c:pt idx="13">
                  <c:v>Marche  14</c:v>
                </c:pt>
                <c:pt idx="14">
                  <c:v>Piemonte  15</c:v>
                </c:pt>
                <c:pt idx="15">
                  <c:v>Calabria  16</c:v>
                </c:pt>
                <c:pt idx="16">
                  <c:v>Campania  17</c:v>
                </c:pt>
                <c:pt idx="17">
                  <c:v>Abruzzo  18</c:v>
                </c:pt>
                <c:pt idx="18">
                  <c:v>Puglia  19</c:v>
                </c:pt>
                <c:pt idx="19">
                  <c:v>Sicilia  20</c:v>
                </c:pt>
              </c:strCache>
            </c:strRef>
          </c:cat>
          <c:val>
            <c:numRef>
              <c:f>'FIG 15'!$B$3:$B$22</c:f>
              <c:numCache>
                <c:formatCode>0.000</c:formatCode>
                <c:ptCount val="20"/>
                <c:pt idx="0">
                  <c:v>1.4198931361649665</c:v>
                </c:pt>
                <c:pt idx="1">
                  <c:v>1.4141650056405006</c:v>
                </c:pt>
                <c:pt idx="2">
                  <c:v>1.317875383548619</c:v>
                </c:pt>
                <c:pt idx="3">
                  <c:v>1.261724299947784</c:v>
                </c:pt>
                <c:pt idx="4">
                  <c:v>0.84588223441648769</c:v>
                </c:pt>
                <c:pt idx="5">
                  <c:v>0.61971236939261243</c:v>
                </c:pt>
                <c:pt idx="6">
                  <c:v>0.56830086259266066</c:v>
                </c:pt>
                <c:pt idx="7">
                  <c:v>0.51322823255682426</c:v>
                </c:pt>
                <c:pt idx="8">
                  <c:v>0.4609768464924956</c:v>
                </c:pt>
                <c:pt idx="9">
                  <c:v>0.4106054143721396</c:v>
                </c:pt>
                <c:pt idx="10">
                  <c:v>-9.6390766379927967E-2</c:v>
                </c:pt>
                <c:pt idx="11">
                  <c:v>-0.28831238888665622</c:v>
                </c:pt>
                <c:pt idx="12">
                  <c:v>-0.45933174383081216</c:v>
                </c:pt>
                <c:pt idx="13">
                  <c:v>-0.68776791272989857</c:v>
                </c:pt>
                <c:pt idx="14">
                  <c:v>-0.74970393051992623</c:v>
                </c:pt>
                <c:pt idx="15">
                  <c:v>-0.92568675551970458</c:v>
                </c:pt>
                <c:pt idx="16">
                  <c:v>-0.97225872004007041</c:v>
                </c:pt>
                <c:pt idx="17">
                  <c:v>-1.1606436146351571</c:v>
                </c:pt>
                <c:pt idx="18">
                  <c:v>-1.7104583876295374</c:v>
                </c:pt>
                <c:pt idx="19">
                  <c:v>-1.7818095649534131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2-49BF-A0B9-D7AF9E8D5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939200"/>
        <c:axId val="197940736"/>
      </c:barChart>
      <c:catAx>
        <c:axId val="19793920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97940736"/>
        <c:crosses val="autoZero"/>
        <c:auto val="1"/>
        <c:lblAlgn val="ctr"/>
        <c:lblOffset val="500"/>
        <c:noMultiLvlLbl val="0"/>
      </c:catAx>
      <c:valAx>
        <c:axId val="197940736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979392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anchor="t" anchorCtr="0"/>
          <a:lstStyle/>
          <a:p>
            <a:pPr>
              <a:defRPr/>
            </a:pPr>
            <a:r>
              <a:rPr lang="en-US" sz="1200" baseline="0"/>
              <a:t>FIGURA 16. INDICE REGIONALE FATTORI DI RISCHIO DEI POTENZIALI MALTRATTANTI: </a:t>
            </a:r>
          </a:p>
          <a:p>
            <a:pPr>
              <a:defRPr/>
            </a:pPr>
            <a:r>
              <a:rPr lang="en-US" sz="1200" i="0" baseline="0"/>
              <a:t>CAPACIT</a:t>
            </a:r>
            <a:r>
              <a:rPr lang="en-US" sz="1200" i="0" baseline="0">
                <a:latin typeface="Calibri"/>
                <a:cs typeface="Calibri"/>
              </a:rPr>
              <a:t>À</a:t>
            </a:r>
            <a:r>
              <a:rPr lang="en-US" sz="1200" i="0" baseline="0"/>
              <a:t> DI LAVORARE </a:t>
            </a:r>
            <a:endParaRPr lang="en-US" sz="1200" i="0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'FIG 16'!$A$2:$A$21</c:f>
              <c:strCache>
                <c:ptCount val="20"/>
                <c:pt idx="0">
                  <c:v>Trentino Alto Adige  1</c:v>
                </c:pt>
                <c:pt idx="1">
                  <c:v>Veneto  2</c:v>
                </c:pt>
                <c:pt idx="2">
                  <c:v>Emilia-Romagna  3</c:v>
                </c:pt>
                <c:pt idx="3">
                  <c:v>Valle d'Aosta  4</c:v>
                </c:pt>
                <c:pt idx="4">
                  <c:v>Lombardia  5</c:v>
                </c:pt>
                <c:pt idx="5">
                  <c:v>Friuli-Venezia Giulia  6</c:v>
                </c:pt>
                <c:pt idx="6">
                  <c:v>Toscana  7</c:v>
                </c:pt>
                <c:pt idx="7">
                  <c:v>Piemonte  8</c:v>
                </c:pt>
                <c:pt idx="8">
                  <c:v>Marche  9</c:v>
                </c:pt>
                <c:pt idx="9">
                  <c:v>Liguria  10</c:v>
                </c:pt>
                <c:pt idx="10">
                  <c:v>Umbria  11</c:v>
                </c:pt>
                <c:pt idx="11">
                  <c:v>Lazio  12</c:v>
                </c:pt>
                <c:pt idx="12">
                  <c:v>Abruzzo  13</c:v>
                </c:pt>
                <c:pt idx="13">
                  <c:v>Basilicata  14</c:v>
                </c:pt>
                <c:pt idx="14">
                  <c:v>Puglia  15</c:v>
                </c:pt>
                <c:pt idx="15">
                  <c:v>Molise  16</c:v>
                </c:pt>
                <c:pt idx="16">
                  <c:v>Sardegna  17</c:v>
                </c:pt>
                <c:pt idx="17">
                  <c:v>Campania  18</c:v>
                </c:pt>
                <c:pt idx="18">
                  <c:v>Sicilia  19</c:v>
                </c:pt>
                <c:pt idx="19">
                  <c:v>Calabria  20</c:v>
                </c:pt>
              </c:strCache>
            </c:strRef>
          </c:cat>
          <c:val>
            <c:numRef>
              <c:f>'FIG 16'!$B$2:$B$21</c:f>
              <c:numCache>
                <c:formatCode>0.000</c:formatCode>
                <c:ptCount val="20"/>
                <c:pt idx="0">
                  <c:v>1.4240735724596905</c:v>
                </c:pt>
                <c:pt idx="1">
                  <c:v>1.0170378810947263</c:v>
                </c:pt>
                <c:pt idx="2">
                  <c:v>0.94943935923537959</c:v>
                </c:pt>
                <c:pt idx="3">
                  <c:v>0.78832284892565141</c:v>
                </c:pt>
                <c:pt idx="4">
                  <c:v>0.7544985867775813</c:v>
                </c:pt>
                <c:pt idx="5">
                  <c:v>0.71161671109195457</c:v>
                </c:pt>
                <c:pt idx="6">
                  <c:v>0.63063153241604497</c:v>
                </c:pt>
                <c:pt idx="7">
                  <c:v>0.47675567224063464</c:v>
                </c:pt>
                <c:pt idx="8">
                  <c:v>0.46511455170392946</c:v>
                </c:pt>
                <c:pt idx="9">
                  <c:v>0.4268238521229053</c:v>
                </c:pt>
                <c:pt idx="10">
                  <c:v>0.39847279650954903</c:v>
                </c:pt>
                <c:pt idx="11">
                  <c:v>-2.5815965889784583E-2</c:v>
                </c:pt>
                <c:pt idx="12">
                  <c:v>-0.26124183406041918</c:v>
                </c:pt>
                <c:pt idx="13">
                  <c:v>-0.36419300509801933</c:v>
                </c:pt>
                <c:pt idx="14">
                  <c:v>-0.70629409335949245</c:v>
                </c:pt>
                <c:pt idx="15">
                  <c:v>-0.71649491108535235</c:v>
                </c:pt>
                <c:pt idx="16">
                  <c:v>-0.78688491520217885</c:v>
                </c:pt>
                <c:pt idx="17">
                  <c:v>-1.6858884991870404</c:v>
                </c:pt>
                <c:pt idx="18">
                  <c:v>-1.6886659043416925</c:v>
                </c:pt>
                <c:pt idx="19">
                  <c:v>-1.8073082363540669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6F-46B5-A60E-86F153ADF5AF}"/>
            </c:ext>
          </c:extLst>
        </c:ser>
        <c:ser>
          <c:idx val="0"/>
          <c:order val="1"/>
          <c:spPr>
            <a:solidFill>
              <a:schemeClr val="accent6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 16'!$A$2:$A$21</c:f>
              <c:strCache>
                <c:ptCount val="20"/>
                <c:pt idx="0">
                  <c:v>Trentino Alto Adige  1</c:v>
                </c:pt>
                <c:pt idx="1">
                  <c:v>Veneto  2</c:v>
                </c:pt>
                <c:pt idx="2">
                  <c:v>Emilia-Romagna  3</c:v>
                </c:pt>
                <c:pt idx="3">
                  <c:v>Valle d'Aosta  4</c:v>
                </c:pt>
                <c:pt idx="4">
                  <c:v>Lombardia  5</c:v>
                </c:pt>
                <c:pt idx="5">
                  <c:v>Friuli-Venezia Giulia  6</c:v>
                </c:pt>
                <c:pt idx="6">
                  <c:v>Toscana  7</c:v>
                </c:pt>
                <c:pt idx="7">
                  <c:v>Piemonte  8</c:v>
                </c:pt>
                <c:pt idx="8">
                  <c:v>Marche  9</c:v>
                </c:pt>
                <c:pt idx="9">
                  <c:v>Liguria  10</c:v>
                </c:pt>
                <c:pt idx="10">
                  <c:v>Umbria  11</c:v>
                </c:pt>
                <c:pt idx="11">
                  <c:v>Lazio  12</c:v>
                </c:pt>
                <c:pt idx="12">
                  <c:v>Abruzzo  13</c:v>
                </c:pt>
                <c:pt idx="13">
                  <c:v>Basilicata  14</c:v>
                </c:pt>
                <c:pt idx="14">
                  <c:v>Puglia  15</c:v>
                </c:pt>
                <c:pt idx="15">
                  <c:v>Molise  16</c:v>
                </c:pt>
                <c:pt idx="16">
                  <c:v>Sardegna  17</c:v>
                </c:pt>
                <c:pt idx="17">
                  <c:v>Campania  18</c:v>
                </c:pt>
                <c:pt idx="18">
                  <c:v>Sicilia  19</c:v>
                </c:pt>
                <c:pt idx="19">
                  <c:v>Calabria  20</c:v>
                </c:pt>
              </c:strCache>
            </c:strRef>
          </c:cat>
          <c:val>
            <c:numRef>
              <c:f>'FIG 16'!$B$2:$B$21</c:f>
              <c:numCache>
                <c:formatCode>0.000</c:formatCode>
                <c:ptCount val="20"/>
                <c:pt idx="0">
                  <c:v>1.4240735724596905</c:v>
                </c:pt>
                <c:pt idx="1">
                  <c:v>1.0170378810947263</c:v>
                </c:pt>
                <c:pt idx="2">
                  <c:v>0.94943935923537959</c:v>
                </c:pt>
                <c:pt idx="3">
                  <c:v>0.78832284892565141</c:v>
                </c:pt>
                <c:pt idx="4">
                  <c:v>0.7544985867775813</c:v>
                </c:pt>
                <c:pt idx="5">
                  <c:v>0.71161671109195457</c:v>
                </c:pt>
                <c:pt idx="6">
                  <c:v>0.63063153241604497</c:v>
                </c:pt>
                <c:pt idx="7">
                  <c:v>0.47675567224063464</c:v>
                </c:pt>
                <c:pt idx="8">
                  <c:v>0.46511455170392946</c:v>
                </c:pt>
                <c:pt idx="9">
                  <c:v>0.4268238521229053</c:v>
                </c:pt>
                <c:pt idx="10">
                  <c:v>0.39847279650954903</c:v>
                </c:pt>
                <c:pt idx="11">
                  <c:v>-2.5815965889784583E-2</c:v>
                </c:pt>
                <c:pt idx="12">
                  <c:v>-0.26124183406041918</c:v>
                </c:pt>
                <c:pt idx="13">
                  <c:v>-0.36419300509801933</c:v>
                </c:pt>
                <c:pt idx="14">
                  <c:v>-0.70629409335949245</c:v>
                </c:pt>
                <c:pt idx="15">
                  <c:v>-0.71649491108535235</c:v>
                </c:pt>
                <c:pt idx="16">
                  <c:v>-0.78688491520217885</c:v>
                </c:pt>
                <c:pt idx="17">
                  <c:v>-1.6858884991870404</c:v>
                </c:pt>
                <c:pt idx="18">
                  <c:v>-1.6886659043416925</c:v>
                </c:pt>
                <c:pt idx="19">
                  <c:v>-1.8073082363540669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6F-46B5-A60E-86F153ADF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011520"/>
        <c:axId val="198017408"/>
      </c:barChart>
      <c:catAx>
        <c:axId val="19801152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98017408"/>
        <c:crosses val="autoZero"/>
        <c:auto val="1"/>
        <c:lblAlgn val="ctr"/>
        <c:lblOffset val="300"/>
        <c:noMultiLvlLbl val="0"/>
      </c:catAx>
      <c:valAx>
        <c:axId val="198017408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980115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anchor="t" anchorCtr="0"/>
          <a:lstStyle/>
          <a:p>
            <a:pPr algn="ctr">
              <a:defRPr/>
            </a:pPr>
            <a:r>
              <a:rPr lang="it-IT" sz="1200" b="1" i="0" baseline="0">
                <a:effectLst/>
                <a:latin typeface="+mn-lt"/>
              </a:rPr>
              <a:t>FIGURA 17. INDICE REGIONALE SERVIZI PER POTENZIALI MALTRATTANTI: </a:t>
            </a:r>
            <a:endParaRPr lang="it-IT" sz="1200">
              <a:effectLst/>
              <a:latin typeface="+mn-lt"/>
            </a:endParaRPr>
          </a:p>
          <a:p>
            <a:pPr algn="ctr">
              <a:defRPr/>
            </a:pPr>
            <a:r>
              <a:rPr lang="it-IT" sz="1200" b="1" i="0" baseline="0">
                <a:effectLst/>
                <a:latin typeface="+mn-lt"/>
              </a:rPr>
              <a:t>CAPACITÀ DI LAVORARE</a:t>
            </a:r>
            <a:endParaRPr lang="it-IT" sz="1200">
              <a:effectLst/>
              <a:latin typeface="+mn-lt"/>
            </a:endParaRPr>
          </a:p>
        </c:rich>
      </c:tx>
      <c:layout>
        <c:manualLayout>
          <c:xMode val="edge"/>
          <c:yMode val="edge"/>
          <c:x val="0.17807544264819092"/>
          <c:y val="7.366454103096389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6538424964775083"/>
          <c:y val="0.16598287315398894"/>
          <c:w val="0.57981152558277382"/>
          <c:h val="0.81400461902862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'FIG 17'!$B$3</c:f>
              <c:strCache>
                <c:ptCount val="1"/>
                <c:pt idx="0">
                  <c:v>Indice regionale Numero utenti/100.000 disoccupati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 17'!$A$4:$A$23</c:f>
              <c:strCache>
                <c:ptCount val="20"/>
                <c:pt idx="0">
                  <c:v>Emilia-Romagna  1</c:v>
                </c:pt>
                <c:pt idx="1">
                  <c:v>Sardegna  2</c:v>
                </c:pt>
                <c:pt idx="2">
                  <c:v>Veneto  3</c:v>
                </c:pt>
                <c:pt idx="3">
                  <c:v>Molise  4</c:v>
                </c:pt>
                <c:pt idx="4">
                  <c:v>Lombardia  5</c:v>
                </c:pt>
                <c:pt idx="5">
                  <c:v>Friuli-Venezia Giulia  6</c:v>
                </c:pt>
                <c:pt idx="6">
                  <c:v>Piemonte  7</c:v>
                </c:pt>
                <c:pt idx="7">
                  <c:v>Liguria  8</c:v>
                </c:pt>
                <c:pt idx="8">
                  <c:v>Umbria  9</c:v>
                </c:pt>
                <c:pt idx="9">
                  <c:v>Toscana  10</c:v>
                </c:pt>
                <c:pt idx="10">
                  <c:v>Sicilia  11</c:v>
                </c:pt>
                <c:pt idx="11">
                  <c:v>Puglia  12</c:v>
                </c:pt>
                <c:pt idx="12">
                  <c:v>Basilicata  13</c:v>
                </c:pt>
                <c:pt idx="13">
                  <c:v>Valle d'Aosta  14</c:v>
                </c:pt>
                <c:pt idx="14">
                  <c:v>Marche  15</c:v>
                </c:pt>
                <c:pt idx="15">
                  <c:v>Lazio  16</c:v>
                </c:pt>
                <c:pt idx="16">
                  <c:v>Abruzzo  17</c:v>
                </c:pt>
                <c:pt idx="17">
                  <c:v>Campania  18</c:v>
                </c:pt>
                <c:pt idx="18">
                  <c:v>Calabria  19</c:v>
                </c:pt>
                <c:pt idx="19">
                  <c:v>Trentino Alto Adige  20</c:v>
                </c:pt>
              </c:strCache>
            </c:strRef>
          </c:cat>
          <c:val>
            <c:numRef>
              <c:f>'FIG 17'!$B$4:$B$23</c:f>
              <c:numCache>
                <c:formatCode>0.000</c:formatCode>
                <c:ptCount val="20"/>
                <c:pt idx="0">
                  <c:v>2.0629912383889399</c:v>
                </c:pt>
                <c:pt idx="1">
                  <c:v>1.7905772592040996</c:v>
                </c:pt>
                <c:pt idx="2">
                  <c:v>1.7421967592070247</c:v>
                </c:pt>
                <c:pt idx="3">
                  <c:v>1.213125394613956</c:v>
                </c:pt>
                <c:pt idx="4">
                  <c:v>0.8011459323844875</c:v>
                </c:pt>
                <c:pt idx="5">
                  <c:v>0.56874932069420903</c:v>
                </c:pt>
                <c:pt idx="6">
                  <c:v>0.45564612888294936</c:v>
                </c:pt>
                <c:pt idx="7">
                  <c:v>-0.13589117006466284</c:v>
                </c:pt>
                <c:pt idx="8">
                  <c:v>-0.18960478171195019</c:v>
                </c:pt>
                <c:pt idx="9">
                  <c:v>-0.30296233463796224</c:v>
                </c:pt>
                <c:pt idx="10">
                  <c:v>-0.48158642921974176</c:v>
                </c:pt>
                <c:pt idx="11">
                  <c:v>-0.60440718287369066</c:v>
                </c:pt>
                <c:pt idx="12">
                  <c:v>-0.64919018293228881</c:v>
                </c:pt>
                <c:pt idx="13">
                  <c:v>-0.76734965571770464</c:v>
                </c:pt>
                <c:pt idx="14">
                  <c:v>-0.77549937208634223</c:v>
                </c:pt>
                <c:pt idx="15">
                  <c:v>-0.82317660777322477</c:v>
                </c:pt>
                <c:pt idx="16">
                  <c:v>-0.88918561387218975</c:v>
                </c:pt>
                <c:pt idx="17">
                  <c:v>-0.95775416564815175</c:v>
                </c:pt>
                <c:pt idx="18">
                  <c:v>-1.023436123916341</c:v>
                </c:pt>
                <c:pt idx="19">
                  <c:v>-1.0343884129214203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5-4739-8ECD-E0D74767B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538752"/>
        <c:axId val="198540288"/>
      </c:barChart>
      <c:catAx>
        <c:axId val="19853875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98540288"/>
        <c:crosses val="autoZero"/>
        <c:auto val="1"/>
        <c:lblAlgn val="ctr"/>
        <c:lblOffset val="500"/>
        <c:noMultiLvlLbl val="0"/>
      </c:catAx>
      <c:valAx>
        <c:axId val="198540288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985387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anchor="t" anchorCtr="0"/>
          <a:lstStyle/>
          <a:p>
            <a:pPr>
              <a:defRPr/>
            </a:pPr>
            <a:r>
              <a:rPr lang="en-US" sz="1200" baseline="0"/>
              <a:t>FIGURA 18. INDICE REGIONALE FATTORI DI RISCHIO DEI POTENZIALI MALTRATTANTI:</a:t>
            </a:r>
          </a:p>
          <a:p>
            <a:pPr>
              <a:defRPr/>
            </a:pPr>
            <a:r>
              <a:rPr lang="en-US" sz="1200" i="0" baseline="0"/>
              <a:t>CAPACIT</a:t>
            </a:r>
            <a:r>
              <a:rPr lang="en-US" sz="1200" i="0" baseline="0">
                <a:latin typeface="Calibri"/>
                <a:cs typeface="Calibri"/>
              </a:rPr>
              <a:t>À</a:t>
            </a:r>
            <a:r>
              <a:rPr lang="en-US" sz="1200" i="0" baseline="0"/>
              <a:t> DI ACCEDERE ALLE RISORSE E AI SERVIZI </a:t>
            </a:r>
            <a:endParaRPr lang="en-US" sz="1200" i="0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'FIG 18'!$C$2</c:f>
              <c:strCache>
                <c:ptCount val="1"/>
                <c:pt idx="0">
                  <c:v>0.000</c:v>
                </c:pt>
              </c:strCache>
            </c:strRef>
          </c:tx>
          <c:spPr>
            <a:solidFill>
              <a:srgbClr val="FF33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 18'!$B$3:$B$22</c:f>
              <c:strCache>
                <c:ptCount val="20"/>
                <c:pt idx="0">
                  <c:v>Trentino Alto Adige  1</c:v>
                </c:pt>
                <c:pt idx="1">
                  <c:v>Veneto  2</c:v>
                </c:pt>
                <c:pt idx="2">
                  <c:v>Emilia-Romagna  3</c:v>
                </c:pt>
                <c:pt idx="3">
                  <c:v>Toscana  4</c:v>
                </c:pt>
                <c:pt idx="4">
                  <c:v>Friuli-Venezia Giulia  5</c:v>
                </c:pt>
                <c:pt idx="5">
                  <c:v>Valle d'Aosta  6</c:v>
                </c:pt>
                <c:pt idx="6">
                  <c:v>Lombardia  7</c:v>
                </c:pt>
                <c:pt idx="7">
                  <c:v>Umbria  8</c:v>
                </c:pt>
                <c:pt idx="8">
                  <c:v>Molise  9</c:v>
                </c:pt>
                <c:pt idx="9">
                  <c:v>Piemonte  10</c:v>
                </c:pt>
                <c:pt idx="10">
                  <c:v>Marche  11</c:v>
                </c:pt>
                <c:pt idx="11">
                  <c:v>Lazio  12</c:v>
                </c:pt>
                <c:pt idx="12">
                  <c:v>Liguria  13</c:v>
                </c:pt>
                <c:pt idx="13">
                  <c:v>Basilicata  14</c:v>
                </c:pt>
                <c:pt idx="14">
                  <c:v>Sardegna  15</c:v>
                </c:pt>
                <c:pt idx="15">
                  <c:v>Abruzzo  16</c:v>
                </c:pt>
                <c:pt idx="16">
                  <c:v>Calabria  17</c:v>
                </c:pt>
                <c:pt idx="17">
                  <c:v>Puglia  18</c:v>
                </c:pt>
                <c:pt idx="18">
                  <c:v>Campania  19</c:v>
                </c:pt>
                <c:pt idx="19">
                  <c:v>Sicilia  20</c:v>
                </c:pt>
              </c:strCache>
            </c:strRef>
          </c:cat>
          <c:val>
            <c:numRef>
              <c:f>'FIG 18'!$C$3:$C$22</c:f>
              <c:numCache>
                <c:formatCode>0.000</c:formatCode>
                <c:ptCount val="20"/>
                <c:pt idx="0">
                  <c:v>0.91442361689685259</c:v>
                </c:pt>
                <c:pt idx="1">
                  <c:v>0.85510955468330929</c:v>
                </c:pt>
                <c:pt idx="2">
                  <c:v>0.84188814451654437</c:v>
                </c:pt>
                <c:pt idx="3">
                  <c:v>0.77351393679994107</c:v>
                </c:pt>
                <c:pt idx="4">
                  <c:v>0.73304955969573526</c:v>
                </c:pt>
                <c:pt idx="5">
                  <c:v>0.51673835970324511</c:v>
                </c:pt>
                <c:pt idx="6">
                  <c:v>0.44613604300041354</c:v>
                </c:pt>
                <c:pt idx="7">
                  <c:v>0.36153051714277945</c:v>
                </c:pt>
                <c:pt idx="8">
                  <c:v>0.23389833196905307</c:v>
                </c:pt>
                <c:pt idx="9">
                  <c:v>0.18000449415186867</c:v>
                </c:pt>
                <c:pt idx="10">
                  <c:v>9.6228408440652072E-2</c:v>
                </c:pt>
                <c:pt idx="11">
                  <c:v>-2.1220643239361878E-2</c:v>
                </c:pt>
                <c:pt idx="12">
                  <c:v>-6.6854552316826368E-2</c:v>
                </c:pt>
                <c:pt idx="13">
                  <c:v>-0.27114889814103754</c:v>
                </c:pt>
                <c:pt idx="14">
                  <c:v>-0.76904516741240625</c:v>
                </c:pt>
                <c:pt idx="15">
                  <c:v>-0.77591962848241902</c:v>
                </c:pt>
                <c:pt idx="16">
                  <c:v>-0.85423880632067661</c:v>
                </c:pt>
                <c:pt idx="17">
                  <c:v>-0.87166879035021971</c:v>
                </c:pt>
                <c:pt idx="18">
                  <c:v>-1.15637566805738</c:v>
                </c:pt>
                <c:pt idx="19">
                  <c:v>-1.1660488126800661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D-4387-9CDD-BE27684A2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885952"/>
        <c:axId val="197887488"/>
      </c:barChart>
      <c:catAx>
        <c:axId val="19788595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97887488"/>
        <c:crosses val="autoZero"/>
        <c:auto val="1"/>
        <c:lblAlgn val="ctr"/>
        <c:lblOffset val="300"/>
        <c:noMultiLvlLbl val="0"/>
      </c:catAx>
      <c:valAx>
        <c:axId val="197887488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978859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anchor="t" anchorCtr="0"/>
          <a:lstStyle/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FIGURA 19. INDICE REGIONALE SERVIZI PER POTENZIALI MALTRATTANTI: </a:t>
            </a:r>
            <a:endParaRPr lang="it-IT" sz="1200">
              <a:effectLst/>
              <a:latin typeface="+mn-lt"/>
            </a:endParaRPr>
          </a:p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CAPACITÀ DI ACCEDERE ALLE RISORSE E AI SERVIZI </a:t>
            </a:r>
            <a:endParaRPr lang="it-IT" sz="1200">
              <a:effectLst/>
              <a:latin typeface="+mn-lt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46538424964775083"/>
          <c:y val="0.20242710749336446"/>
          <c:w val="0.55506816425454231"/>
          <c:h val="0.7786228597597908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F00F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 19'!$A$2:$A$21</c:f>
              <c:strCache>
                <c:ptCount val="20"/>
                <c:pt idx="0">
                  <c:v>    Trentino Alto Adige  1</c:v>
                </c:pt>
                <c:pt idx="1">
                  <c:v>    Friuli-Venezia Giulia  2</c:v>
                </c:pt>
                <c:pt idx="2">
                  <c:v>    Veneto  3</c:v>
                </c:pt>
                <c:pt idx="3">
                  <c:v>    Emilia-Romagna  4</c:v>
                </c:pt>
                <c:pt idx="4">
                  <c:v>    Piemonte  5</c:v>
                </c:pt>
                <c:pt idx="5">
                  <c:v>    Lombardia  6</c:v>
                </c:pt>
                <c:pt idx="6">
                  <c:v>    Lazio  7</c:v>
                </c:pt>
                <c:pt idx="7">
                  <c:v>    Marche  8</c:v>
                </c:pt>
                <c:pt idx="8">
                  <c:v>    Toscana  9</c:v>
                </c:pt>
                <c:pt idx="9">
                  <c:v>    Umbria  10</c:v>
                </c:pt>
                <c:pt idx="10">
                  <c:v>    Sardegna  11</c:v>
                </c:pt>
                <c:pt idx="11">
                  <c:v>    Molise  12</c:v>
                </c:pt>
                <c:pt idx="12">
                  <c:v>    Liguria  13</c:v>
                </c:pt>
                <c:pt idx="13">
                  <c:v>    Calabria  14</c:v>
                </c:pt>
                <c:pt idx="14">
                  <c:v>    Abruzzo  15</c:v>
                </c:pt>
                <c:pt idx="15">
                  <c:v>    Valle d'Aosta  16</c:v>
                </c:pt>
                <c:pt idx="16">
                  <c:v>    Puglia  17</c:v>
                </c:pt>
                <c:pt idx="17">
                  <c:v>    Basilicata  18</c:v>
                </c:pt>
                <c:pt idx="18">
                  <c:v>    Campania  19</c:v>
                </c:pt>
                <c:pt idx="19">
                  <c:v>    Sicilia  20</c:v>
                </c:pt>
              </c:strCache>
            </c:strRef>
          </c:cat>
          <c:val>
            <c:numRef>
              <c:f>'FIG 19'!$B$2:$B$21</c:f>
              <c:numCache>
                <c:formatCode>0.000</c:formatCode>
                <c:ptCount val="20"/>
                <c:pt idx="0">
                  <c:v>2.2997346134499597</c:v>
                </c:pt>
                <c:pt idx="1">
                  <c:v>1.5520538542899285</c:v>
                </c:pt>
                <c:pt idx="2">
                  <c:v>1.4695510439409736</c:v>
                </c:pt>
                <c:pt idx="3">
                  <c:v>1.0619579839556708</c:v>
                </c:pt>
                <c:pt idx="4">
                  <c:v>0.56553862596467674</c:v>
                </c:pt>
                <c:pt idx="5">
                  <c:v>9.4681640741310497E-2</c:v>
                </c:pt>
                <c:pt idx="6">
                  <c:v>-0.13209864063286914</c:v>
                </c:pt>
                <c:pt idx="7">
                  <c:v>-0.16688552100660298</c:v>
                </c:pt>
                <c:pt idx="8">
                  <c:v>-0.1820815347583378</c:v>
                </c:pt>
                <c:pt idx="9">
                  <c:v>-0.24255465848287083</c:v>
                </c:pt>
                <c:pt idx="10">
                  <c:v>-0.39037511106124917</c:v>
                </c:pt>
                <c:pt idx="11">
                  <c:v>-0.50200916492819281</c:v>
                </c:pt>
                <c:pt idx="12">
                  <c:v>-0.59634589071321908</c:v>
                </c:pt>
                <c:pt idx="13">
                  <c:v>-0.62425123293527363</c:v>
                </c:pt>
                <c:pt idx="14">
                  <c:v>-0.63541920290911025</c:v>
                </c:pt>
                <c:pt idx="15">
                  <c:v>-0.64876303185581119</c:v>
                </c:pt>
                <c:pt idx="16">
                  <c:v>-0.64881903158348697</c:v>
                </c:pt>
                <c:pt idx="17">
                  <c:v>-0.72486617380607132</c:v>
                </c:pt>
                <c:pt idx="18">
                  <c:v>-0.74137498799479828</c:v>
                </c:pt>
                <c:pt idx="19">
                  <c:v>-0.80767357967462694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F2-4138-A44C-3ED9285F6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572672"/>
        <c:axId val="198578560"/>
      </c:barChart>
      <c:catAx>
        <c:axId val="19857267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98578560"/>
        <c:crosses val="autoZero"/>
        <c:auto val="1"/>
        <c:lblAlgn val="ctr"/>
        <c:lblOffset val="500"/>
        <c:noMultiLvlLbl val="0"/>
      </c:catAx>
      <c:valAx>
        <c:axId val="198578560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985726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anchor="t" anchorCtr="0"/>
          <a:lstStyle/>
          <a:p>
            <a:pPr>
              <a:defRPr/>
            </a:pPr>
            <a:r>
              <a:rPr lang="en-US" sz="1200" i="0" baseline="0"/>
              <a:t>FIGURA 20. INDICE REGIONALE SUI</a:t>
            </a:r>
          </a:p>
          <a:p>
            <a:pPr>
              <a:defRPr/>
            </a:pPr>
            <a:r>
              <a:rPr lang="en-US" sz="1200" i="0" baseline="0"/>
              <a:t>FATTORI DI RISCHIO </a:t>
            </a:r>
            <a:endParaRPr lang="en-US" sz="1200" i="1"/>
          </a:p>
        </c:rich>
      </c:tx>
      <c:layout>
        <c:manualLayout>
          <c:xMode val="edge"/>
          <c:yMode val="edge"/>
          <c:x val="0.23826995316232868"/>
          <c:y val="1.0131715826830092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tx2">
                <a:lumMod val="50000"/>
              </a:schemeClr>
            </a:solidFill>
          </c:spPr>
          <c:invertIfNegative val="0"/>
          <c:dLbls>
            <c:spPr>
              <a:noFill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 20'!$A$3:$A$22</c:f>
              <c:strCache>
                <c:ptCount val="20"/>
                <c:pt idx="0">
                  <c:v>Trentino-Alto Adige  1</c:v>
                </c:pt>
                <c:pt idx="1">
                  <c:v>Friuli-Venezia Giulia  2</c:v>
                </c:pt>
                <c:pt idx="2">
                  <c:v>Veneto  3</c:v>
                </c:pt>
                <c:pt idx="3">
                  <c:v>Emilia-Romagna  4</c:v>
                </c:pt>
                <c:pt idx="4">
                  <c:v>Lombardia  5</c:v>
                </c:pt>
                <c:pt idx="5">
                  <c:v>Valle d'Aosta  6</c:v>
                </c:pt>
                <c:pt idx="6">
                  <c:v>Toscana  7</c:v>
                </c:pt>
                <c:pt idx="7">
                  <c:v>Piemonte  8</c:v>
                </c:pt>
                <c:pt idx="8">
                  <c:v>Liguria  9</c:v>
                </c:pt>
                <c:pt idx="9">
                  <c:v>Marche  10</c:v>
                </c:pt>
                <c:pt idx="10">
                  <c:v>Umbria  11</c:v>
                </c:pt>
                <c:pt idx="11">
                  <c:v>Lazio  12</c:v>
                </c:pt>
                <c:pt idx="12">
                  <c:v>Molise  13</c:v>
                </c:pt>
                <c:pt idx="13">
                  <c:v>Abruzzo  14</c:v>
                </c:pt>
                <c:pt idx="14">
                  <c:v>Basilicata  15</c:v>
                </c:pt>
                <c:pt idx="15">
                  <c:v>Sardegna  16</c:v>
                </c:pt>
                <c:pt idx="16">
                  <c:v>Calabria  17</c:v>
                </c:pt>
                <c:pt idx="17">
                  <c:v>Puglia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'FIG 20'!$B$3:$B$22</c:f>
              <c:numCache>
                <c:formatCode>0.000</c:formatCode>
                <c:ptCount val="20"/>
                <c:pt idx="0">
                  <c:v>1.0467384223999272</c:v>
                </c:pt>
                <c:pt idx="1">
                  <c:v>0.5997156019025256</c:v>
                </c:pt>
                <c:pt idx="2">
                  <c:v>0.49158038099636825</c:v>
                </c:pt>
                <c:pt idx="3">
                  <c:v>0.48152956230766147</c:v>
                </c:pt>
                <c:pt idx="4">
                  <c:v>0.42967226340403991</c:v>
                </c:pt>
                <c:pt idx="5">
                  <c:v>0.34190068402815343</c:v>
                </c:pt>
                <c:pt idx="6">
                  <c:v>0.34045163597737982</c:v>
                </c:pt>
                <c:pt idx="7">
                  <c:v>0.2159618672695523</c:v>
                </c:pt>
                <c:pt idx="8">
                  <c:v>0.19661652347101097</c:v>
                </c:pt>
                <c:pt idx="9">
                  <c:v>0.19321769495338253</c:v>
                </c:pt>
                <c:pt idx="10">
                  <c:v>0.16112091459673888</c:v>
                </c:pt>
                <c:pt idx="11">
                  <c:v>0.15341794674573664</c:v>
                </c:pt>
                <c:pt idx="12">
                  <c:v>-0.12868328461667464</c:v>
                </c:pt>
                <c:pt idx="13">
                  <c:v>-0.22976360877436083</c:v>
                </c:pt>
                <c:pt idx="14">
                  <c:v>-0.24954869534057372</c:v>
                </c:pt>
                <c:pt idx="15">
                  <c:v>-0.45813616716640398</c:v>
                </c:pt>
                <c:pt idx="16">
                  <c:v>-0.7487717650406116</c:v>
                </c:pt>
                <c:pt idx="17">
                  <c:v>-0.8753899182324375</c:v>
                </c:pt>
                <c:pt idx="18">
                  <c:v>-1.0425537933657298</c:v>
                </c:pt>
                <c:pt idx="19">
                  <c:v>-1.214781545337809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77-4C23-B5EE-7DC1D3A49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699072"/>
        <c:axId val="197700608"/>
      </c:barChart>
      <c:catAx>
        <c:axId val="1976990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97700608"/>
        <c:crosses val="autoZero"/>
        <c:auto val="1"/>
        <c:lblAlgn val="ctr"/>
        <c:lblOffset val="300"/>
        <c:noMultiLvlLbl val="0"/>
      </c:catAx>
      <c:valAx>
        <c:axId val="197700608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976990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anchor="t" anchorCtr="0"/>
          <a:lstStyle/>
          <a:p>
            <a:pPr>
              <a:defRPr/>
            </a:pPr>
            <a:r>
              <a:rPr lang="en-US" sz="1200" baseline="0"/>
              <a:t>FIGURA 21. INDICE REGIONALE SUI FATTORI DI RISCHIO: </a:t>
            </a:r>
            <a:r>
              <a:rPr lang="en-US" sz="1200" i="0" baseline="0"/>
              <a:t>VARIAZIONI 2019 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33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 21'!$A$1:$A$20</c:f>
              <c:strCache>
                <c:ptCount val="20"/>
                <c:pt idx="0">
                  <c:v>Trentino-Alto Adige  1</c:v>
                </c:pt>
                <c:pt idx="1">
                  <c:v>Friuli-Venezia Giulia  2</c:v>
                </c:pt>
                <c:pt idx="2">
                  <c:v>Veneto  3</c:v>
                </c:pt>
                <c:pt idx="3">
                  <c:v>Emilia-Romagna  4</c:v>
                </c:pt>
                <c:pt idx="4">
                  <c:v>Lombardia  5</c:v>
                </c:pt>
                <c:pt idx="5">
                  <c:v>Valle d'Aosta  6</c:v>
                </c:pt>
                <c:pt idx="6">
                  <c:v>Toscana  7</c:v>
                </c:pt>
                <c:pt idx="7">
                  <c:v>Piemonte  8</c:v>
                </c:pt>
                <c:pt idx="8">
                  <c:v>Liguria  9</c:v>
                </c:pt>
                <c:pt idx="9">
                  <c:v>Marche  10</c:v>
                </c:pt>
                <c:pt idx="10">
                  <c:v>Umbria  11</c:v>
                </c:pt>
                <c:pt idx="11">
                  <c:v>Lazio  12</c:v>
                </c:pt>
                <c:pt idx="12">
                  <c:v>Molise  13</c:v>
                </c:pt>
                <c:pt idx="13">
                  <c:v>Abruzzo  14</c:v>
                </c:pt>
                <c:pt idx="14">
                  <c:v>Basilicata  15</c:v>
                </c:pt>
                <c:pt idx="15">
                  <c:v>Sardegna  16</c:v>
                </c:pt>
                <c:pt idx="16">
                  <c:v>Calabria  17</c:v>
                </c:pt>
                <c:pt idx="17">
                  <c:v>Puglia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'FIG 21'!$B$1:$B$20</c:f>
              <c:numCache>
                <c:formatCode>0.000</c:formatCode>
                <c:ptCount val="20"/>
                <c:pt idx="0">
                  <c:v>5.7307002391097095E-2</c:v>
                </c:pt>
                <c:pt idx="1">
                  <c:v>6.1211870956420111E-2</c:v>
                </c:pt>
                <c:pt idx="2">
                  <c:v>-7.3422282857756982E-2</c:v>
                </c:pt>
                <c:pt idx="3">
                  <c:v>5.4200049109483173E-2</c:v>
                </c:pt>
                <c:pt idx="4">
                  <c:v>9.1815754706953134E-3</c:v>
                </c:pt>
                <c:pt idx="5">
                  <c:v>-0.11519582342815637</c:v>
                </c:pt>
                <c:pt idx="6">
                  <c:v>9.7261313826464052E-2</c:v>
                </c:pt>
                <c:pt idx="7">
                  <c:v>-3.1788598669643231E-2</c:v>
                </c:pt>
                <c:pt idx="8">
                  <c:v>-3.9631199174491205E-2</c:v>
                </c:pt>
                <c:pt idx="9">
                  <c:v>8.1044262225764274E-3</c:v>
                </c:pt>
                <c:pt idx="10">
                  <c:v>-6.0323975821082704E-2</c:v>
                </c:pt>
                <c:pt idx="11">
                  <c:v>2.9136756465712343E-2</c:v>
                </c:pt>
                <c:pt idx="12">
                  <c:v>-5.6393994193608618E-2</c:v>
                </c:pt>
                <c:pt idx="13">
                  <c:v>-5.5470850434113733E-2</c:v>
                </c:pt>
                <c:pt idx="14">
                  <c:v>-4.106390431449275E-2</c:v>
                </c:pt>
                <c:pt idx="15">
                  <c:v>-5.1546612545511628E-3</c:v>
                </c:pt>
                <c:pt idx="16">
                  <c:v>-6.601209790903062E-2</c:v>
                </c:pt>
                <c:pt idx="17">
                  <c:v>-4.732001696601329E-2</c:v>
                </c:pt>
                <c:pt idx="18">
                  <c:v>-7.6959762837341072E-2</c:v>
                </c:pt>
                <c:pt idx="19">
                  <c:v>5.66288935957171E-2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1A-4DBB-A608-82DC843C7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447488"/>
        <c:axId val="198449024"/>
      </c:barChart>
      <c:catAx>
        <c:axId val="1984474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98449024"/>
        <c:crosses val="autoZero"/>
        <c:auto val="1"/>
        <c:lblAlgn val="ctr"/>
        <c:lblOffset val="300"/>
        <c:noMultiLvlLbl val="0"/>
      </c:catAx>
      <c:valAx>
        <c:axId val="198449024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984474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anchor="t" anchorCtr="0"/>
          <a:lstStyle/>
          <a:p>
            <a:pPr>
              <a:defRPr/>
            </a:pPr>
            <a:r>
              <a:rPr lang="en-US" sz="1200" i="0" baseline="0"/>
              <a:t>FIGURA 22. INDICE REGIONALE SUI SERVIZI</a:t>
            </a:r>
          </a:p>
        </c:rich>
      </c:tx>
      <c:layout>
        <c:manualLayout>
          <c:xMode val="edge"/>
          <c:yMode val="edge"/>
          <c:x val="0.17329803005393554"/>
          <c:y val="4.455127333758307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8688516555339764"/>
          <c:y val="0.20701312335958005"/>
          <c:w val="0.54866168651995428"/>
          <c:h val="0.7482655651650100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'FIG 22'!$B$2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</c:spPr>
          <c:invertIfNegative val="0"/>
          <c:dLbls>
            <c:spPr>
              <a:noFill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 22'!$A$3:$A$20</c:f>
              <c:strCache>
                <c:ptCount val="18"/>
                <c:pt idx="0">
                  <c:v>Emilia-Romagna  1</c:v>
                </c:pt>
                <c:pt idx="1">
                  <c:v>Toscana  4</c:v>
                </c:pt>
                <c:pt idx="2">
                  <c:v>Umbria  5</c:v>
                </c:pt>
                <c:pt idx="3">
                  <c:v>Friuli-Venezia Giulia  6</c:v>
                </c:pt>
                <c:pt idx="4">
                  <c:v>Valle d'Aosta  7</c:v>
                </c:pt>
                <c:pt idx="5">
                  <c:v>Liguria  8</c:v>
                </c:pt>
                <c:pt idx="6">
                  <c:v>Trentino-Alto Adige  9</c:v>
                </c:pt>
                <c:pt idx="7">
                  <c:v>Molise  10</c:v>
                </c:pt>
                <c:pt idx="8">
                  <c:v>Piemonte  11</c:v>
                </c:pt>
                <c:pt idx="9">
                  <c:v>Marche  12</c:v>
                </c:pt>
                <c:pt idx="10">
                  <c:v>Lombardia  13</c:v>
                </c:pt>
                <c:pt idx="11">
                  <c:v>Lazio  14</c:v>
                </c:pt>
                <c:pt idx="12">
                  <c:v>Basilicata  15</c:v>
                </c:pt>
                <c:pt idx="13">
                  <c:v>Abruzzo  16</c:v>
                </c:pt>
                <c:pt idx="14">
                  <c:v>Sicilia  17</c:v>
                </c:pt>
                <c:pt idx="15">
                  <c:v>Puglia  18</c:v>
                </c:pt>
                <c:pt idx="16">
                  <c:v>Calabria  19</c:v>
                </c:pt>
                <c:pt idx="17">
                  <c:v>Campania  20</c:v>
                </c:pt>
              </c:strCache>
            </c:strRef>
          </c:cat>
          <c:val>
            <c:numRef>
              <c:f>'FIG 22'!$B$3:$B$20</c:f>
              <c:numCache>
                <c:formatCode>0.000</c:formatCode>
                <c:ptCount val="18"/>
                <c:pt idx="0">
                  <c:v>0.92816701783302102</c:v>
                </c:pt>
                <c:pt idx="1">
                  <c:v>0.35093094725596669</c:v>
                </c:pt>
                <c:pt idx="2">
                  <c:v>0.33039836655222865</c:v>
                </c:pt>
                <c:pt idx="3">
                  <c:v>0.32027722082315058</c:v>
                </c:pt>
                <c:pt idx="4">
                  <c:v>0.29490218380958244</c:v>
                </c:pt>
                <c:pt idx="5">
                  <c:v>0.27184081187568709</c:v>
                </c:pt>
                <c:pt idx="6">
                  <c:v>0.26302494645110652</c:v>
                </c:pt>
                <c:pt idx="7">
                  <c:v>7.9071150002434837E-2</c:v>
                </c:pt>
                <c:pt idx="8">
                  <c:v>-4.136616887222809E-2</c:v>
                </c:pt>
                <c:pt idx="9">
                  <c:v>-7.3224240773497873E-2</c:v>
                </c:pt>
                <c:pt idx="10">
                  <c:v>-0.1497618507658032</c:v>
                </c:pt>
                <c:pt idx="11">
                  <c:v>-0.19171384928782503</c:v>
                </c:pt>
                <c:pt idx="12">
                  <c:v>-0.34507029295115654</c:v>
                </c:pt>
                <c:pt idx="13">
                  <c:v>-0.36863313942293086</c:v>
                </c:pt>
                <c:pt idx="14">
                  <c:v>-0.4799584666069131</c:v>
                </c:pt>
                <c:pt idx="15">
                  <c:v>-0.5850960114594268</c:v>
                </c:pt>
                <c:pt idx="16">
                  <c:v>-0.7433916054588896</c:v>
                </c:pt>
                <c:pt idx="17">
                  <c:v>-0.79988911541884899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5-4D7C-80B9-EF0D0C045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356544"/>
        <c:axId val="197358336"/>
      </c:barChart>
      <c:catAx>
        <c:axId val="1973565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97358336"/>
        <c:crosses val="autoZero"/>
        <c:auto val="1"/>
        <c:lblAlgn val="ctr"/>
        <c:lblOffset val="300"/>
        <c:noMultiLvlLbl val="0"/>
      </c:catAx>
      <c:valAx>
        <c:axId val="197358336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973565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anchor="t" anchorCtr="0"/>
          <a:lstStyle/>
          <a:p>
            <a:pPr>
              <a:defRPr/>
            </a:pPr>
            <a:r>
              <a:rPr lang="en-US" sz="1200" i="0" baseline="0"/>
              <a:t>FIGURA 23. INDICE REGIONALE SUI SERVIZI: VARIAZIONI 2019</a:t>
            </a:r>
            <a:endParaRPr lang="en-US" sz="1200" i="0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33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 23'!$A$2:$A$21</c:f>
              <c:strCache>
                <c:ptCount val="20"/>
                <c:pt idx="0">
                  <c:v>Emilia-Romagna  1</c:v>
                </c:pt>
                <c:pt idx="1">
                  <c:v>Veneto  2</c:v>
                </c:pt>
                <c:pt idx="2">
                  <c:v>Sardegna  3</c:v>
                </c:pt>
                <c:pt idx="3">
                  <c:v>Toscana  4</c:v>
                </c:pt>
                <c:pt idx="4">
                  <c:v>Umbria  5</c:v>
                </c:pt>
                <c:pt idx="5">
                  <c:v>Friuli-Venezia Giulia  6</c:v>
                </c:pt>
                <c:pt idx="6">
                  <c:v>Valle d'Aosta  7</c:v>
                </c:pt>
                <c:pt idx="7">
                  <c:v>Liguria  8</c:v>
                </c:pt>
                <c:pt idx="8">
                  <c:v>Trentino-Alto Adige  9</c:v>
                </c:pt>
                <c:pt idx="9">
                  <c:v>Molise  10</c:v>
                </c:pt>
                <c:pt idx="10">
                  <c:v>Piemonte  11</c:v>
                </c:pt>
                <c:pt idx="11">
                  <c:v>Marche  12</c:v>
                </c:pt>
                <c:pt idx="12">
                  <c:v>Lombardia  13</c:v>
                </c:pt>
                <c:pt idx="13">
                  <c:v>Lazio  14</c:v>
                </c:pt>
                <c:pt idx="14">
                  <c:v>Basilicata  15</c:v>
                </c:pt>
                <c:pt idx="15">
                  <c:v>Abruzzo  16</c:v>
                </c:pt>
                <c:pt idx="16">
                  <c:v>Sicilia  17</c:v>
                </c:pt>
                <c:pt idx="17">
                  <c:v>Puglia  18</c:v>
                </c:pt>
                <c:pt idx="18">
                  <c:v>Calabria  19</c:v>
                </c:pt>
                <c:pt idx="19">
                  <c:v>Campania  20</c:v>
                </c:pt>
              </c:strCache>
            </c:strRef>
          </c:cat>
          <c:val>
            <c:numRef>
              <c:f>'FIG 23'!$B$2:$B$21</c:f>
              <c:numCache>
                <c:formatCode>0.000</c:formatCode>
                <c:ptCount val="20"/>
                <c:pt idx="0">
                  <c:v>-8.6249777683837348E-2</c:v>
                </c:pt>
                <c:pt idx="1">
                  <c:v>6.1253835107918098E-2</c:v>
                </c:pt>
                <c:pt idx="2">
                  <c:v>0.10737496174548666</c:v>
                </c:pt>
                <c:pt idx="3">
                  <c:v>-5.7184592184348515E-2</c:v>
                </c:pt>
                <c:pt idx="4">
                  <c:v>-0.19182098659897351</c:v>
                </c:pt>
                <c:pt idx="5">
                  <c:v>3.775830191382723E-3</c:v>
                </c:pt>
                <c:pt idx="6">
                  <c:v>0.13658443653234426</c:v>
                </c:pt>
                <c:pt idx="7">
                  <c:v>-4.3308619953353444E-2</c:v>
                </c:pt>
                <c:pt idx="8">
                  <c:v>0.29112976497201781</c:v>
                </c:pt>
                <c:pt idx="9">
                  <c:v>0.27551195469722667</c:v>
                </c:pt>
                <c:pt idx="10">
                  <c:v>-0.1115957434599201</c:v>
                </c:pt>
                <c:pt idx="11">
                  <c:v>-7.2891553520276348E-2</c:v>
                </c:pt>
                <c:pt idx="12">
                  <c:v>0.16220038705656101</c:v>
                </c:pt>
                <c:pt idx="13">
                  <c:v>2.5456887822422475E-2</c:v>
                </c:pt>
                <c:pt idx="14">
                  <c:v>0.23446867907369306</c:v>
                </c:pt>
                <c:pt idx="15">
                  <c:v>-0.35383507885098986</c:v>
                </c:pt>
                <c:pt idx="16">
                  <c:v>-0.1518218094056949</c:v>
                </c:pt>
                <c:pt idx="17">
                  <c:v>-0.12906201121308591</c:v>
                </c:pt>
                <c:pt idx="18">
                  <c:v>-0.12807819194014036</c:v>
                </c:pt>
                <c:pt idx="19">
                  <c:v>2.8091627611562808E-2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AF-4DF5-8B68-158ADC08A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117248"/>
        <c:axId val="198118784"/>
      </c:barChart>
      <c:catAx>
        <c:axId val="1981172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98118784"/>
        <c:crosses val="autoZero"/>
        <c:auto val="1"/>
        <c:lblAlgn val="ctr"/>
        <c:lblOffset val="300"/>
        <c:noMultiLvlLbl val="0"/>
      </c:catAx>
      <c:valAx>
        <c:axId val="198118784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981172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143351761880827E-2"/>
          <c:y val="5.4601377952755908E-2"/>
          <c:w val="0.84644913627639151"/>
          <c:h val="0.8211403845390427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 24'!$A$8</c:f>
              <c:strCache>
                <c:ptCount val="1"/>
                <c:pt idx="0">
                  <c:v>Piemonte FR:8; SE:11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396095102473893"/>
                  <c:y val="-1.5521981627296589E-2"/>
                </c:manualLayout>
              </c:layout>
              <c:spPr>
                <a:noFill/>
                <a:ln w="3175">
                  <a:noFill/>
                  <a:prstDash val="solid"/>
                </a:ln>
              </c:spPr>
              <c:txPr>
                <a:bodyPr/>
                <a:lstStyle/>
                <a:p>
                  <a:pPr algn="ctr">
                    <a:defRPr lang="it-IT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7F-449B-B4D8-57B174F601B6}"/>
                </c:ext>
              </c:extLst>
            </c:dLbl>
            <c:spPr>
              <a:solidFill>
                <a:srgbClr val="FFFF99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24'!$B$8</c:f>
              <c:numCache>
                <c:formatCode>General</c:formatCode>
                <c:ptCount val="1"/>
                <c:pt idx="0">
                  <c:v>11</c:v>
                </c:pt>
              </c:numCache>
            </c:numRef>
          </c:xVal>
          <c:yVal>
            <c:numRef>
              <c:f>'FIG 24'!$C$8</c:f>
              <c:numCache>
                <c:formatCode>General</c:formatCode>
                <c:ptCount val="1"/>
                <c:pt idx="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7F-449B-B4D8-57B174F601B6}"/>
            </c:ext>
          </c:extLst>
        </c:ser>
        <c:ser>
          <c:idx val="3"/>
          <c:order val="1"/>
          <c:tx>
            <c:strRef>
              <c:f>'FIG 24'!$A$9</c:f>
              <c:strCache>
                <c:ptCount val="1"/>
                <c:pt idx="0">
                  <c:v>Valle d'Aosta FR:6; SE:7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0448595521304524"/>
                  <c:y val="2.8376312335958005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7F-449B-B4D8-57B174F601B6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24'!$B$9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'FIG 24'!$C$9</c:f>
              <c:numCache>
                <c:formatCode>General</c:formatCode>
                <c:ptCount val="1"/>
                <c:pt idx="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47F-449B-B4D8-57B174F601B6}"/>
            </c:ext>
          </c:extLst>
        </c:ser>
        <c:ser>
          <c:idx val="4"/>
          <c:order val="2"/>
          <c:tx>
            <c:strRef>
              <c:f>'FIG 24'!$A$10</c:f>
              <c:strCache>
                <c:ptCount val="1"/>
                <c:pt idx="0">
                  <c:v>Liguria FR:9; SE:8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2.8968001340257999E-2"/>
                  <c:y val="2.213303805774270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7F-449B-B4D8-57B174F601B6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24'!$B$10</c:f>
              <c:numCache>
                <c:formatCode>General</c:formatCode>
                <c:ptCount val="1"/>
                <c:pt idx="0">
                  <c:v>8</c:v>
                </c:pt>
              </c:numCache>
            </c:numRef>
          </c:xVal>
          <c:yVal>
            <c:numRef>
              <c:f>'FIG 24'!$C$10</c:f>
              <c:numCache>
                <c:formatCode>General</c:formatCode>
                <c:ptCount val="1"/>
                <c:pt idx="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47F-449B-B4D8-57B174F601B6}"/>
            </c:ext>
          </c:extLst>
        </c:ser>
        <c:ser>
          <c:idx val="5"/>
          <c:order val="3"/>
          <c:tx>
            <c:strRef>
              <c:f>'FIG 24'!$A$11</c:f>
              <c:strCache>
                <c:ptCount val="1"/>
                <c:pt idx="0">
                  <c:v>Lombardia FR:5; SE:13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9.4032780476908467E-2"/>
                  <c:y val="-2.7121719160104949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47F-449B-B4D8-57B174F601B6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24'!$B$11</c:f>
              <c:numCache>
                <c:formatCode>General</c:formatCode>
                <c:ptCount val="1"/>
                <c:pt idx="0">
                  <c:v>13</c:v>
                </c:pt>
              </c:numCache>
            </c:numRef>
          </c:xVal>
          <c:yVal>
            <c:numRef>
              <c:f>'FIG 24'!$C$11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47F-449B-B4D8-57B174F601B6}"/>
            </c:ext>
          </c:extLst>
        </c:ser>
        <c:ser>
          <c:idx val="6"/>
          <c:order val="4"/>
          <c:tx>
            <c:strRef>
              <c:f>'FIG 24'!$A$12</c:f>
              <c:strCache>
                <c:ptCount val="1"/>
                <c:pt idx="0">
                  <c:v>Trentino-Alto Adige FR:1; SE:9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9.5172418607248566E-2"/>
                  <c:y val="3.898933727034120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47F-449B-B4D8-57B174F601B6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24'!$B$12</c:f>
              <c:numCache>
                <c:formatCode>General</c:formatCode>
                <c:ptCount val="1"/>
                <c:pt idx="0">
                  <c:v>9</c:v>
                </c:pt>
              </c:numCache>
            </c:numRef>
          </c:xVal>
          <c:yVal>
            <c:numRef>
              <c:f>'FIG 24'!$C$12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47F-449B-B4D8-57B174F601B6}"/>
            </c:ext>
          </c:extLst>
        </c:ser>
        <c:ser>
          <c:idx val="9"/>
          <c:order val="5"/>
          <c:tx>
            <c:strRef>
              <c:f>'FIG 24'!$A$13</c:f>
              <c:strCache>
                <c:ptCount val="1"/>
                <c:pt idx="0">
                  <c:v>Veneto FR:3; SE:2</c:v>
                </c:pt>
              </c:strCache>
            </c:strRef>
          </c:tx>
          <c:spPr>
            <a:ln w="12700">
              <a:solidFill>
                <a:srgbClr val="CCFF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4.5265399005975315E-2"/>
                  <c:y val="-3.7094324146981619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47F-449B-B4D8-57B174F601B6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24'!$B$13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'FIG 24'!$C$13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47F-449B-B4D8-57B174F601B6}"/>
            </c:ext>
          </c:extLst>
        </c:ser>
        <c:ser>
          <c:idx val="10"/>
          <c:order val="6"/>
          <c:tx>
            <c:strRef>
              <c:f>'FIG 24'!$A$14</c:f>
              <c:strCache>
                <c:ptCount val="1"/>
                <c:pt idx="0">
                  <c:v>Friuli-Venezia Giulia FR:2; SE:6</c:v>
                </c:pt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5069246663316028E-2"/>
                  <c:y val="-3.941601049868766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>
                    <a:defRPr lang="en-US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47F-449B-B4D8-57B174F601B6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24'!$B$14</c:f>
              <c:numCache>
                <c:formatCode>General</c:formatCode>
                <c:ptCount val="1"/>
                <c:pt idx="0">
                  <c:v>6</c:v>
                </c:pt>
              </c:numCache>
            </c:numRef>
          </c:xVal>
          <c:yVal>
            <c:numRef>
              <c:f>'FIG 24'!$C$14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47F-449B-B4D8-57B174F601B6}"/>
            </c:ext>
          </c:extLst>
        </c:ser>
        <c:ser>
          <c:idx val="11"/>
          <c:order val="7"/>
          <c:tx>
            <c:strRef>
              <c:f>'FIG 24'!$A$15</c:f>
              <c:strCache>
                <c:ptCount val="1"/>
                <c:pt idx="0">
                  <c:v>Emilia-Romagna FR:4; SE:1</c:v>
                </c:pt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3555173954319547E-2"/>
                  <c:y val="3.8542814960629924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>
                    <a:defRPr lang="en-US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47F-449B-B4D8-57B174F601B6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24'!$B$15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'FIG 24'!$C$15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47F-449B-B4D8-57B174F601B6}"/>
            </c:ext>
          </c:extLst>
        </c:ser>
        <c:ser>
          <c:idx val="12"/>
          <c:order val="8"/>
          <c:tx>
            <c:strRef>
              <c:f>'FIG 24'!$A$16</c:f>
              <c:strCache>
                <c:ptCount val="1"/>
                <c:pt idx="0">
                  <c:v>Toscana FR:7; SE:4</c:v>
                </c:pt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9281984698721173E-2"/>
                  <c:y val="2.729150262467191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47F-449B-B4D8-57B174F601B6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24'!$B$16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'FIG 24'!$C$16</c:f>
              <c:numCache>
                <c:formatCode>General</c:formatCode>
                <c:ptCount val="1"/>
                <c:pt idx="0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D47F-449B-B4D8-57B174F601B6}"/>
            </c:ext>
          </c:extLst>
        </c:ser>
        <c:ser>
          <c:idx val="13"/>
          <c:order val="9"/>
          <c:tx>
            <c:strRef>
              <c:f>'FIG 24'!$A$17</c:f>
              <c:strCache>
                <c:ptCount val="1"/>
                <c:pt idx="0">
                  <c:v>Umbria FR:11; SE:5</c:v>
                </c:pt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1213352320321661E-2"/>
                  <c:y val="2.60772637795275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47F-449B-B4D8-57B174F601B6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24'!$B$17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'FIG 24'!$C$17</c:f>
              <c:numCache>
                <c:formatCode>General</c:formatCode>
                <c:ptCount val="1"/>
                <c:pt idx="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D47F-449B-B4D8-57B174F601B6}"/>
            </c:ext>
          </c:extLst>
        </c:ser>
        <c:ser>
          <c:idx val="14"/>
          <c:order val="10"/>
          <c:tx>
            <c:strRef>
              <c:f>'FIG 24'!$A$18</c:f>
              <c:strCache>
                <c:ptCount val="1"/>
                <c:pt idx="0">
                  <c:v>Marche FR:10; SE:12</c:v>
                </c:pt>
              </c:strCache>
            </c:strRef>
          </c:tx>
          <c:spPr>
            <a:ln w="12700">
              <a:solidFill>
                <a:srgbClr val="CC99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0427779639247221"/>
                  <c:y val="-2.9871719160104948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47F-449B-B4D8-57B174F601B6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24'!$B$18</c:f>
              <c:numCache>
                <c:formatCode>General</c:formatCode>
                <c:ptCount val="1"/>
                <c:pt idx="0">
                  <c:v>12</c:v>
                </c:pt>
              </c:numCache>
            </c:numRef>
          </c:xVal>
          <c:yVal>
            <c:numRef>
              <c:f>'FIG 24'!$C$18</c:f>
              <c:numCache>
                <c:formatCode>General</c:formatCode>
                <c:ptCount val="1"/>
                <c:pt idx="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D47F-449B-B4D8-57B174F601B6}"/>
            </c:ext>
          </c:extLst>
        </c:ser>
        <c:ser>
          <c:idx val="15"/>
          <c:order val="11"/>
          <c:tx>
            <c:strRef>
              <c:f>'FIG 24'!$A$19</c:f>
              <c:strCache>
                <c:ptCount val="1"/>
                <c:pt idx="0">
                  <c:v>Lazio FR:12; SE:14</c:v>
                </c:pt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4505500642206952E-2"/>
                  <c:y val="-2.644635826771653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47F-449B-B4D8-57B174F601B6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24'!$B$19</c:f>
              <c:numCache>
                <c:formatCode>General</c:formatCode>
                <c:ptCount val="1"/>
                <c:pt idx="0">
                  <c:v>14</c:v>
                </c:pt>
              </c:numCache>
            </c:numRef>
          </c:xVal>
          <c:yVal>
            <c:numRef>
              <c:f>'FIG 24'!$C$19</c:f>
              <c:numCache>
                <c:formatCode>General</c:formatCode>
                <c:ptCount val="1"/>
                <c:pt idx="0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D47F-449B-B4D8-57B174F601B6}"/>
            </c:ext>
          </c:extLst>
        </c:ser>
        <c:ser>
          <c:idx val="16"/>
          <c:order val="12"/>
          <c:tx>
            <c:strRef>
              <c:f>'FIG 24'!$A$20</c:f>
              <c:strCache>
                <c:ptCount val="1"/>
                <c:pt idx="0">
                  <c:v>Abruzzo FR:14; SE:16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0782389568325236"/>
                  <c:y val="-2.1383530183727035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D47F-449B-B4D8-57B174F601B6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24'!$B$20</c:f>
              <c:numCache>
                <c:formatCode>General</c:formatCode>
                <c:ptCount val="1"/>
                <c:pt idx="0">
                  <c:v>16</c:v>
                </c:pt>
              </c:numCache>
            </c:numRef>
          </c:xVal>
          <c:yVal>
            <c:numRef>
              <c:f>'FIG 24'!$C$20</c:f>
              <c:numCache>
                <c:formatCode>General</c:formatCode>
                <c:ptCount val="1"/>
                <c:pt idx="0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D47F-449B-B4D8-57B174F601B6}"/>
            </c:ext>
          </c:extLst>
        </c:ser>
        <c:ser>
          <c:idx val="17"/>
          <c:order val="13"/>
          <c:tx>
            <c:strRef>
              <c:f>'FIG 24'!$A$21</c:f>
              <c:strCache>
                <c:ptCount val="1"/>
                <c:pt idx="0">
                  <c:v>Molise FR:13; SE:10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9.9290919752052273E-2"/>
                  <c:y val="3.125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D47F-449B-B4D8-57B174F601B6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24'!$B$21</c:f>
              <c:numCache>
                <c:formatCode>General</c:formatCode>
                <c:ptCount val="1"/>
                <c:pt idx="0">
                  <c:v>10</c:v>
                </c:pt>
              </c:numCache>
            </c:numRef>
          </c:xVal>
          <c:yVal>
            <c:numRef>
              <c:f>'FIG 24'!$C$21</c:f>
              <c:numCache>
                <c:formatCode>General</c:formatCode>
                <c:ptCount val="1"/>
                <c:pt idx="0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D47F-449B-B4D8-57B174F601B6}"/>
            </c:ext>
          </c:extLst>
        </c:ser>
        <c:ser>
          <c:idx val="18"/>
          <c:order val="14"/>
          <c:tx>
            <c:strRef>
              <c:f>'FIG 24'!$A$22</c:f>
              <c:strCache>
                <c:ptCount val="1"/>
                <c:pt idx="0">
                  <c:v>Campania FR:20; SE:20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6971016920757229E-2"/>
                  <c:y val="3.687815465374520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D47F-449B-B4D8-57B174F601B6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24'!$B$22</c:f>
              <c:numCache>
                <c:formatCode>General</c:formatCode>
                <c:ptCount val="1"/>
                <c:pt idx="0">
                  <c:v>20</c:v>
                </c:pt>
              </c:numCache>
            </c:numRef>
          </c:xVal>
          <c:yVal>
            <c:numRef>
              <c:f>'FIG 24'!$C$22</c:f>
              <c:numCache>
                <c:formatCode>General</c:formatCode>
                <c:ptCount val="1"/>
                <c:pt idx="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D47F-449B-B4D8-57B174F601B6}"/>
            </c:ext>
          </c:extLst>
        </c:ser>
        <c:ser>
          <c:idx val="19"/>
          <c:order val="15"/>
          <c:tx>
            <c:strRef>
              <c:f>'FIG 24'!$A$23</c:f>
              <c:strCache>
                <c:ptCount val="1"/>
                <c:pt idx="0">
                  <c:v>Puglia FR:18; SE:18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1702127659574468"/>
                  <c:y val="2.1715551181102362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D47F-449B-B4D8-57B174F601B6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24'!$B$23</c:f>
              <c:numCache>
                <c:formatCode>General</c:formatCode>
                <c:ptCount val="1"/>
                <c:pt idx="0">
                  <c:v>18</c:v>
                </c:pt>
              </c:numCache>
            </c:numRef>
          </c:xVal>
          <c:yVal>
            <c:numRef>
              <c:f>'FIG 24'!$C$23</c:f>
              <c:numCache>
                <c:formatCode>General</c:formatCode>
                <c:ptCount val="1"/>
                <c:pt idx="0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D47F-449B-B4D8-57B174F601B6}"/>
            </c:ext>
          </c:extLst>
        </c:ser>
        <c:ser>
          <c:idx val="20"/>
          <c:order val="16"/>
          <c:tx>
            <c:strRef>
              <c:f>'FIG 24'!$A$24</c:f>
              <c:strCache>
                <c:ptCount val="1"/>
                <c:pt idx="0">
                  <c:v>Basilicata FR:15; SE:15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3.9913162450438376E-3"/>
                  <c:y val="7.7149965374849316E-3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D47F-449B-B4D8-57B174F601B6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24'!$B$24</c:f>
              <c:numCache>
                <c:formatCode>General</c:formatCode>
                <c:ptCount val="1"/>
                <c:pt idx="0">
                  <c:v>15</c:v>
                </c:pt>
              </c:numCache>
            </c:numRef>
          </c:xVal>
          <c:yVal>
            <c:numRef>
              <c:f>'FIG 24'!$C$24</c:f>
              <c:numCache>
                <c:formatCode>General</c:formatCode>
                <c:ptCount val="1"/>
                <c:pt idx="0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D47F-449B-B4D8-57B174F601B6}"/>
            </c:ext>
          </c:extLst>
        </c:ser>
        <c:ser>
          <c:idx val="21"/>
          <c:order val="17"/>
          <c:tx>
            <c:strRef>
              <c:f>'FIG 24'!$A$25</c:f>
              <c:strCache>
                <c:ptCount val="1"/>
                <c:pt idx="0">
                  <c:v>Calabria FR:17; SE:19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3.1663874462500699E-2"/>
                  <c:y val="-2.64899934383202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D47F-449B-B4D8-57B174F601B6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24'!$B$25</c:f>
              <c:numCache>
                <c:formatCode>General</c:formatCode>
                <c:ptCount val="1"/>
                <c:pt idx="0">
                  <c:v>19</c:v>
                </c:pt>
              </c:numCache>
            </c:numRef>
          </c:xVal>
          <c:yVal>
            <c:numRef>
              <c:f>'FIG 24'!$C$25</c:f>
              <c:numCache>
                <c:formatCode>General</c:formatCode>
                <c:ptCount val="1"/>
                <c:pt idx="0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D47F-449B-B4D8-57B174F601B6}"/>
            </c:ext>
          </c:extLst>
        </c:ser>
        <c:ser>
          <c:idx val="22"/>
          <c:order val="18"/>
          <c:tx>
            <c:strRef>
              <c:f>'FIG 24'!$A$26</c:f>
              <c:strCache>
                <c:ptCount val="1"/>
                <c:pt idx="0">
                  <c:v>Sicilia FR:19; SE:17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1484274638414917E-2"/>
                  <c:y val="1.3670266207560854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D47F-449B-B4D8-57B174F601B6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24'!$B$26</c:f>
              <c:numCache>
                <c:formatCode>General</c:formatCode>
                <c:ptCount val="1"/>
                <c:pt idx="0">
                  <c:v>17</c:v>
                </c:pt>
              </c:numCache>
            </c:numRef>
          </c:xVal>
          <c:yVal>
            <c:numRef>
              <c:f>'FIG 24'!$C$26</c:f>
              <c:numCache>
                <c:formatCode>General</c:formatCode>
                <c:ptCount val="1"/>
                <c:pt idx="0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D47F-449B-B4D8-57B174F601B6}"/>
            </c:ext>
          </c:extLst>
        </c:ser>
        <c:ser>
          <c:idx val="23"/>
          <c:order val="19"/>
          <c:tx>
            <c:strRef>
              <c:f>'FIG 24'!$A$27</c:f>
              <c:strCache>
                <c:ptCount val="1"/>
                <c:pt idx="0">
                  <c:v>Sardegna FR:16; SE:3</c:v>
                </c:pt>
              </c:strCache>
            </c:strRef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1560283687943269E-2"/>
                  <c:y val="2.317011154855643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D47F-449B-B4D8-57B174F601B6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24'!$B$27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'FIG 24'!$C$27</c:f>
              <c:numCache>
                <c:formatCode>General</c:formatCode>
                <c:ptCount val="1"/>
                <c:pt idx="0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D47F-449B-B4D8-57B174F601B6}"/>
            </c:ext>
          </c:extLst>
        </c:ser>
        <c:ser>
          <c:idx val="24"/>
          <c:order val="20"/>
          <c:tx>
            <c:strRef>
              <c:f>'FIG 24'!$A$28</c:f>
              <c:strCache>
                <c:ptCount val="1"/>
                <c:pt idx="0">
                  <c:v>Italia</c:v>
                </c:pt>
              </c:strCache>
            </c:strRef>
          </c:tx>
          <c:spPr>
            <a:ln w="22225">
              <a:solidFill>
                <a:schemeClr val="accent6">
                  <a:lumMod val="50000"/>
                </a:schemeClr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3366"/>
                </a:solidFill>
                <a:prstDash val="solid"/>
              </a:ln>
            </c:spPr>
          </c:marker>
          <c:dLbls>
            <c:delete val="1"/>
          </c:dLbls>
          <c:xVal>
            <c:numRef>
              <c:f>'FIG 24'!$B$28:$C$28</c:f>
              <c:numCache>
                <c:formatCode>_-* #,##0.00_-;\-* #,##0.00_-;_-* "-"??_-;_-@_-</c:formatCode>
                <c:ptCount val="2"/>
                <c:pt idx="0" formatCode="0.0">
                  <c:v>10</c:v>
                </c:pt>
                <c:pt idx="1">
                  <c:v>10</c:v>
                </c:pt>
              </c:numCache>
            </c:numRef>
          </c:xVal>
          <c:yVal>
            <c:numRef>
              <c:f>'FIG 24'!$B$29:$C$29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D47F-449B-B4D8-57B174F601B6}"/>
            </c:ext>
          </c:extLst>
        </c:ser>
        <c:ser>
          <c:idx val="0"/>
          <c:order val="21"/>
          <c:tx>
            <c:strRef>
              <c:f>'FIG 24'!$A$30</c:f>
              <c:strCache>
                <c:ptCount val="1"/>
                <c:pt idx="0">
                  <c:v>Italia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"/>
            <c:bubble3D val="0"/>
            <c:spPr>
              <a:ln w="22225">
                <a:solidFill>
                  <a:schemeClr val="accent6">
                    <a:lumMod val="50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D47F-449B-B4D8-57B174F601B6}"/>
              </c:ext>
            </c:extLst>
          </c:dPt>
          <c:dLbls>
            <c:delete val="1"/>
          </c:dLbls>
          <c:xVal>
            <c:numRef>
              <c:f>'FIG 24'!$B$30:$C$30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xVal>
          <c:yVal>
            <c:numRef>
              <c:f>'FIG 24'!$B$31:$C$31</c:f>
              <c:numCache>
                <c:formatCode>_-* #,##0.00_-;\-* #,##0.00_-;_-* "-"??_-;_-@_-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D47F-449B-B4D8-57B174F601B6}"/>
            </c:ext>
          </c:extLst>
        </c:ser>
        <c:ser>
          <c:idx val="1"/>
          <c:order val="22"/>
          <c:tx>
            <c:strRef>
              <c:f>'FIG 24'!$A$32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1"/>
            <c:bubble3D val="0"/>
            <c:spPr>
              <a:ln w="12700">
                <a:solidFill>
                  <a:srgbClr val="FF00FF"/>
                </a:solidFill>
                <a:prstDash val="lgDash"/>
              </a:ln>
            </c:spPr>
            <c:extLst>
              <c:ext xmlns:c16="http://schemas.microsoft.com/office/drawing/2014/chart" uri="{C3380CC4-5D6E-409C-BE32-E72D297353CC}">
                <c16:uniqueId val="{0000002D-D47F-449B-B4D8-57B174F601B6}"/>
              </c:ext>
            </c:extLst>
          </c:dPt>
          <c:dLbls>
            <c:dLbl>
              <c:idx val="0"/>
              <c:layout>
                <c:manualLayout>
                  <c:x val="-0.97503528949476326"/>
                  <c:y val="1.3550171362030409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50" b="0" i="1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D47F-449B-B4D8-57B174F601B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D47F-449B-B4D8-57B174F601B6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425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24'!$B$32:$C$32</c:f>
              <c:numCache>
                <c:formatCode>General</c:formatCode>
                <c:ptCount val="2"/>
              </c:numCache>
            </c:numRef>
          </c:xVal>
          <c:yVal>
            <c:numRef>
              <c:f>'FIG 24'!$B$33:$C$33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D47F-449B-B4D8-57B174F601B6}"/>
            </c:ext>
          </c:extLst>
        </c:ser>
        <c:ser>
          <c:idx val="7"/>
          <c:order val="23"/>
          <c:tx>
            <c:strRef>
              <c:f>'FIG 24'!$A$34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lgDash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97503528949476326"/>
                  <c:y val="1.8970239906842573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D47F-449B-B4D8-57B174F601B6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50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24'!$B$34:$C$34</c:f>
              <c:numCache>
                <c:formatCode>General</c:formatCode>
                <c:ptCount val="2"/>
              </c:numCache>
            </c:numRef>
          </c:xVal>
          <c:yVal>
            <c:numRef>
              <c:f>'FIG 24'!$B$35:$C$35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D47F-449B-B4D8-57B174F601B6}"/>
            </c:ext>
          </c:extLst>
        </c:ser>
        <c:dLbls>
          <c:showLegendKey val="0"/>
          <c:showVal val="0"/>
          <c:showCatName val="0"/>
          <c:showSerName val="1"/>
          <c:showPercent val="0"/>
          <c:showBubbleSize val="0"/>
        </c:dLbls>
        <c:axId val="199275264"/>
        <c:axId val="199276800"/>
      </c:scatterChart>
      <c:valAx>
        <c:axId val="199275264"/>
        <c:scaling>
          <c:orientation val="maxMin"/>
          <c:max val="20"/>
          <c:min val="0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99276800"/>
        <c:crossesAt val="0"/>
        <c:crossBetween val="midCat"/>
      </c:valAx>
      <c:valAx>
        <c:axId val="199276800"/>
        <c:scaling>
          <c:orientation val="maxMin"/>
          <c:max val="2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99275264"/>
        <c:crossesAt val="0"/>
        <c:crossBetween val="midCat"/>
        <c:majorUnit val="5"/>
        <c:minorUnit val="1"/>
      </c:valAx>
      <c:spPr>
        <a:gradFill>
          <a:gsLst>
            <a:gs pos="20436">
              <a:srgbClr val="FFC000"/>
            </a:gs>
            <a:gs pos="11300">
              <a:srgbClr val="FFC000"/>
            </a:gs>
            <a:gs pos="0">
              <a:srgbClr val="FFC000"/>
            </a:gs>
            <a:gs pos="100000">
              <a:srgbClr xmlns:mc="http://schemas.openxmlformats.org/markup-compatibility/2006" xmlns:a14="http://schemas.microsoft.com/office/drawing/2010/main" val="FFFFFF" mc:Ignorable="a14" a14:legacySpreadsheetColorIndex="43">
                <a:gamma/>
                <a:tint val="0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rgbClr val="000000"/>
      </a:solidFill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 paperSize="9" orientation="landscape" verticalDpi="0"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anchor="t" anchorCtr="0"/>
          <a:lstStyle/>
          <a:p>
            <a:pPr>
              <a:defRPr/>
            </a:pPr>
            <a:r>
              <a:rPr lang="en-US" sz="1200" i="0" baseline="0"/>
              <a:t>FIGURA 25: INDICE REGIONALE TOTALE PER CAPACIT</a:t>
            </a:r>
            <a:r>
              <a:rPr lang="en-US" sz="1200" i="0" baseline="0">
                <a:latin typeface="Calibri"/>
                <a:cs typeface="Calibri"/>
              </a:rPr>
              <a:t>À</a:t>
            </a:r>
            <a:endParaRPr lang="en-US" sz="1200" i="0" baseline="0"/>
          </a:p>
          <a:p>
            <a:pPr>
              <a:defRPr/>
            </a:pPr>
            <a:endParaRPr lang="en-US" sz="1200" i="1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'FIG 25'!$C$1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</c:spPr>
          <c:invertIfNegative val="0"/>
          <c:dLbls>
            <c:spPr>
              <a:noFill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 25'!$B$2:$B$19</c:f>
              <c:strCache>
                <c:ptCount val="18"/>
                <c:pt idx="0">
                  <c:v>Emilia-Romagna  1</c:v>
                </c:pt>
                <c:pt idx="1">
                  <c:v>Trentino-Alto Adige  2</c:v>
                </c:pt>
                <c:pt idx="2">
                  <c:v>Toscana  5</c:v>
                </c:pt>
                <c:pt idx="3">
                  <c:v>Umbria  6</c:v>
                </c:pt>
                <c:pt idx="4">
                  <c:v>Valle d'Aosta  7</c:v>
                </c:pt>
                <c:pt idx="5">
                  <c:v>Liguria  8</c:v>
                </c:pt>
                <c:pt idx="6">
                  <c:v>Lombardia  9</c:v>
                </c:pt>
                <c:pt idx="7">
                  <c:v>Piemonte  10</c:v>
                </c:pt>
                <c:pt idx="8">
                  <c:v>Marche  11</c:v>
                </c:pt>
                <c:pt idx="9">
                  <c:v>Sardegna  12</c:v>
                </c:pt>
                <c:pt idx="10">
                  <c:v>Molise  13</c:v>
                </c:pt>
                <c:pt idx="11">
                  <c:v>Lazio  14</c:v>
                </c:pt>
                <c:pt idx="12">
                  <c:v>Basilicata  15</c:v>
                </c:pt>
                <c:pt idx="13">
                  <c:v>Abruzzo  16</c:v>
                </c:pt>
                <c:pt idx="14">
                  <c:v>Puglia  17</c:v>
                </c:pt>
                <c:pt idx="15">
                  <c:v>Calabria  18</c:v>
                </c:pt>
                <c:pt idx="16">
                  <c:v>Sicilia  19</c:v>
                </c:pt>
                <c:pt idx="17">
                  <c:v>Campania  20</c:v>
                </c:pt>
              </c:strCache>
            </c:strRef>
          </c:cat>
          <c:val>
            <c:numRef>
              <c:f>'FIG 25'!$C$2:$C$19</c:f>
              <c:numCache>
                <c:formatCode>0.000</c:formatCode>
                <c:ptCount val="18"/>
                <c:pt idx="0">
                  <c:v>0.79219039721205142</c:v>
                </c:pt>
                <c:pt idx="1">
                  <c:v>0.68522182812212395</c:v>
                </c:pt>
                <c:pt idx="2">
                  <c:v>0.33884557863495884</c:v>
                </c:pt>
                <c:pt idx="3">
                  <c:v>0.27923751108242229</c:v>
                </c:pt>
                <c:pt idx="4">
                  <c:v>0.26045421174383404</c:v>
                </c:pt>
                <c:pt idx="5">
                  <c:v>0.1919160636255747</c:v>
                </c:pt>
                <c:pt idx="6">
                  <c:v>0.16932810861370981</c:v>
                </c:pt>
                <c:pt idx="7">
                  <c:v>9.2857815045944522E-2</c:v>
                </c:pt>
                <c:pt idx="8">
                  <c:v>5.9041462424403675E-2</c:v>
                </c:pt>
                <c:pt idx="9">
                  <c:v>3.0343161296764853E-2</c:v>
                </c:pt>
                <c:pt idx="10">
                  <c:v>9.5531294541008529E-3</c:v>
                </c:pt>
                <c:pt idx="11">
                  <c:v>-3.8744281468931628E-2</c:v>
                </c:pt>
                <c:pt idx="12">
                  <c:v>-0.31369731607380896</c:v>
                </c:pt>
                <c:pt idx="13">
                  <c:v>-0.35937577619978001</c:v>
                </c:pt>
                <c:pt idx="14">
                  <c:v>-0.80784618606124503</c:v>
                </c:pt>
                <c:pt idx="15">
                  <c:v>-0.8222209057767299</c:v>
                </c:pt>
                <c:pt idx="16">
                  <c:v>-0.8308015711702158</c:v>
                </c:pt>
                <c:pt idx="17">
                  <c:v>-1.0232992248229686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51-42AB-AA98-FFE0C7C3D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335296"/>
        <c:axId val="199353472"/>
      </c:barChart>
      <c:catAx>
        <c:axId val="19933529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99353472"/>
        <c:crosses val="autoZero"/>
        <c:auto val="1"/>
        <c:lblAlgn val="ctr"/>
        <c:lblOffset val="300"/>
        <c:noMultiLvlLbl val="0"/>
      </c:catAx>
      <c:valAx>
        <c:axId val="19935347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993352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anchor="t" anchorCtr="0"/>
          <a:lstStyle/>
          <a:p>
            <a:pPr>
              <a:defRPr/>
            </a:pPr>
            <a:r>
              <a:rPr lang="en-US" sz="1200" baseline="0"/>
              <a:t>FIGURA 26. INDICE REGIONALE TOTALE PER CAPACIT</a:t>
            </a:r>
            <a:r>
              <a:rPr lang="en-US" sz="1200" baseline="0">
                <a:latin typeface="Calibri"/>
                <a:cs typeface="Calibri"/>
              </a:rPr>
              <a:t>À:</a:t>
            </a:r>
            <a:r>
              <a:rPr lang="en-US" sz="1200" baseline="0">
                <a:latin typeface="+mn-lt"/>
                <a:cs typeface="+mn-cs"/>
              </a:rPr>
              <a:t> </a:t>
            </a:r>
            <a:r>
              <a:rPr lang="en-US" sz="1200" i="0" baseline="0"/>
              <a:t>VARIAZIONI 2019 </a:t>
            </a:r>
          </a:p>
        </c:rich>
      </c:tx>
      <c:layout>
        <c:manualLayout>
          <c:xMode val="edge"/>
          <c:yMode val="edge"/>
          <c:x val="0.14700008823894808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5925050387438973"/>
          <c:y val="0.21984769034491675"/>
          <c:w val="0.58090024224465886"/>
          <c:h val="0.7458910676850618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F33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 26'!$A$7:$A$26</c:f>
              <c:strCache>
                <c:ptCount val="20"/>
                <c:pt idx="0">
                  <c:v>Emilia-Romagna  1</c:v>
                </c:pt>
                <c:pt idx="1">
                  <c:v>Trentino-Alto Adige  2</c:v>
                </c:pt>
                <c:pt idx="2">
                  <c:v>Veneto  3</c:v>
                </c:pt>
                <c:pt idx="3">
                  <c:v>Friuli-Venezia Giulia  4</c:v>
                </c:pt>
                <c:pt idx="4">
                  <c:v>Toscana  5</c:v>
                </c:pt>
                <c:pt idx="5">
                  <c:v>Umbria  6</c:v>
                </c:pt>
                <c:pt idx="6">
                  <c:v>Valle d'Aosta  7</c:v>
                </c:pt>
                <c:pt idx="7">
                  <c:v>Liguria  8</c:v>
                </c:pt>
                <c:pt idx="8">
                  <c:v>Lombardia  9</c:v>
                </c:pt>
                <c:pt idx="9">
                  <c:v>Piemonte  10</c:v>
                </c:pt>
                <c:pt idx="10">
                  <c:v>Marche  11</c:v>
                </c:pt>
                <c:pt idx="11">
                  <c:v>Sardegna  12</c:v>
                </c:pt>
                <c:pt idx="12">
                  <c:v>Molise  13</c:v>
                </c:pt>
                <c:pt idx="13">
                  <c:v>Lazio  14</c:v>
                </c:pt>
                <c:pt idx="14">
                  <c:v>Basilicata  15</c:v>
                </c:pt>
                <c:pt idx="15">
                  <c:v>Abruzzo  16</c:v>
                </c:pt>
                <c:pt idx="16">
                  <c:v>Puglia  17</c:v>
                </c:pt>
                <c:pt idx="17">
                  <c:v>Calabria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'FIG 26'!$B$7:$B$26</c:f>
              <c:numCache>
                <c:formatCode>0.000</c:formatCode>
                <c:ptCount val="20"/>
                <c:pt idx="0">
                  <c:v>-4.0583019783749674E-2</c:v>
                </c:pt>
                <c:pt idx="1">
                  <c:v>0.21457708583433815</c:v>
                </c:pt>
                <c:pt idx="2">
                  <c:v>1.7440708079672351E-2</c:v>
                </c:pt>
                <c:pt idx="3">
                  <c:v>3.474167762082403E-2</c:v>
                </c:pt>
                <c:pt idx="4">
                  <c:v>-1.9138969184196331E-2</c:v>
                </c:pt>
                <c:pt idx="5">
                  <c:v>-0.13443804587440844</c:v>
                </c:pt>
                <c:pt idx="6">
                  <c:v>-2.8662800170567271E-2</c:v>
                </c:pt>
                <c:pt idx="7">
                  <c:v>-2.5696485883537568E-2</c:v>
                </c:pt>
                <c:pt idx="8">
                  <c:v>0.1272757818647344</c:v>
                </c:pt>
                <c:pt idx="9">
                  <c:v>-8.0331252401549189E-2</c:v>
                </c:pt>
                <c:pt idx="10">
                  <c:v>-6.7848362015475172E-2</c:v>
                </c:pt>
                <c:pt idx="11">
                  <c:v>9.0685252448832937E-2</c:v>
                </c:pt>
                <c:pt idx="12">
                  <c:v>0.14736456897373745</c:v>
                </c:pt>
                <c:pt idx="13">
                  <c:v>4.0925167362038793E-2</c:v>
                </c:pt>
                <c:pt idx="14">
                  <c:v>9.9164493925116615E-2</c:v>
                </c:pt>
                <c:pt idx="15">
                  <c:v>-0.26891154460361544</c:v>
                </c:pt>
                <c:pt idx="16">
                  <c:v>-0.10550845379731633</c:v>
                </c:pt>
                <c:pt idx="17">
                  <c:v>-0.10763539044527426</c:v>
                </c:pt>
                <c:pt idx="18">
                  <c:v>-0.12129290154785066</c:v>
                </c:pt>
                <c:pt idx="19">
                  <c:v>5.5377743035344595E-2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EA-4AE2-9FDC-FF30D3076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674112"/>
        <c:axId val="199680000"/>
      </c:barChart>
      <c:catAx>
        <c:axId val="1996741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99680000"/>
        <c:crosses val="autoZero"/>
        <c:auto val="1"/>
        <c:lblAlgn val="ctr"/>
        <c:lblOffset val="300"/>
        <c:noMultiLvlLbl val="0"/>
      </c:catAx>
      <c:valAx>
        <c:axId val="199680000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996741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anchor="t" anchorCtr="0"/>
          <a:lstStyle/>
          <a:p>
            <a:pPr>
              <a:defRPr/>
            </a:pPr>
            <a:r>
              <a:rPr lang="en-US" sz="1200" i="0" baseline="0"/>
              <a:t>FIGURA 27. CONFRONTO FATTORI DI RISCHIO/SINTOMI E SERVIZI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4379759104536545"/>
          <c:y val="0.16799562554680664"/>
          <c:w val="0.61067743341537595"/>
          <c:h val="0.74760367454068244"/>
        </c:manualLayout>
      </c:layout>
      <c:barChart>
        <c:barDir val="bar"/>
        <c:grouping val="clustered"/>
        <c:varyColors val="0"/>
        <c:ser>
          <c:idx val="0"/>
          <c:order val="0"/>
          <c:tx>
            <c:v>Fattori di rischio/sintomi</c:v>
          </c:tx>
          <c:spPr>
            <a:solidFill>
              <a:srgbClr val="FF33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 27'!$A$3:$A$22</c:f>
              <c:strCache>
                <c:ptCount val="20"/>
                <c:pt idx="0">
                  <c:v>Emilia-Romagna  1</c:v>
                </c:pt>
                <c:pt idx="1">
                  <c:v>Trentino-Alto Adige  2</c:v>
                </c:pt>
                <c:pt idx="2">
                  <c:v>Veneto  3</c:v>
                </c:pt>
                <c:pt idx="3">
                  <c:v>Friuli-Venezia Giulia  4</c:v>
                </c:pt>
                <c:pt idx="4">
                  <c:v>Toscana  5</c:v>
                </c:pt>
                <c:pt idx="5">
                  <c:v>Umbria  6</c:v>
                </c:pt>
                <c:pt idx="6">
                  <c:v>Valle d'Aosta  7</c:v>
                </c:pt>
                <c:pt idx="7">
                  <c:v>Liguria  8</c:v>
                </c:pt>
                <c:pt idx="8">
                  <c:v>Lombardia  9</c:v>
                </c:pt>
                <c:pt idx="9">
                  <c:v>Piemonte  10</c:v>
                </c:pt>
                <c:pt idx="10">
                  <c:v>Marche  11</c:v>
                </c:pt>
                <c:pt idx="11">
                  <c:v>Sardegna  12</c:v>
                </c:pt>
                <c:pt idx="12">
                  <c:v>Molise  13</c:v>
                </c:pt>
                <c:pt idx="13">
                  <c:v>Lazio  14</c:v>
                </c:pt>
                <c:pt idx="14">
                  <c:v>Basilicata  15</c:v>
                </c:pt>
                <c:pt idx="15">
                  <c:v>Abruzzo  16</c:v>
                </c:pt>
                <c:pt idx="16">
                  <c:v>Puglia  17</c:v>
                </c:pt>
                <c:pt idx="17">
                  <c:v>Calabria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'FIG 27'!$B$3:$B$22</c:f>
              <c:numCache>
                <c:formatCode>0.00</c:formatCode>
                <c:ptCount val="20"/>
                <c:pt idx="0">
                  <c:v>0.48152956230766147</c:v>
                </c:pt>
                <c:pt idx="1">
                  <c:v>1.0467384223999272</c:v>
                </c:pt>
                <c:pt idx="2">
                  <c:v>0.49158038099636825</c:v>
                </c:pt>
                <c:pt idx="3">
                  <c:v>0.5997156019025256</c:v>
                </c:pt>
                <c:pt idx="4">
                  <c:v>0.34045163597737982</c:v>
                </c:pt>
                <c:pt idx="5">
                  <c:v>0.16112091459673888</c:v>
                </c:pt>
                <c:pt idx="6">
                  <c:v>0.34190068402815343</c:v>
                </c:pt>
                <c:pt idx="7">
                  <c:v>0.19661652347101097</c:v>
                </c:pt>
                <c:pt idx="8">
                  <c:v>0.42967226340403991</c:v>
                </c:pt>
                <c:pt idx="9">
                  <c:v>0.2159618672695523</c:v>
                </c:pt>
                <c:pt idx="10">
                  <c:v>0.19321769495338253</c:v>
                </c:pt>
                <c:pt idx="11">
                  <c:v>-0.45813616716640398</c:v>
                </c:pt>
                <c:pt idx="12">
                  <c:v>-0.12868328461667464</c:v>
                </c:pt>
                <c:pt idx="13">
                  <c:v>0.15341794674573664</c:v>
                </c:pt>
                <c:pt idx="14">
                  <c:v>-0.24954869534057372</c:v>
                </c:pt>
                <c:pt idx="15">
                  <c:v>-0.22976360877436083</c:v>
                </c:pt>
                <c:pt idx="16">
                  <c:v>-0.8753899182324375</c:v>
                </c:pt>
                <c:pt idx="17">
                  <c:v>-0.7487717650406116</c:v>
                </c:pt>
                <c:pt idx="18">
                  <c:v>-1.0425537933657298</c:v>
                </c:pt>
                <c:pt idx="19">
                  <c:v>-1.214781545337809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0-4699-A922-17A337E1A29D}"/>
            </c:ext>
          </c:extLst>
        </c:ser>
        <c:ser>
          <c:idx val="1"/>
          <c:order val="1"/>
          <c:tx>
            <c:v>Servizi</c:v>
          </c:tx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 27'!$A$3:$A$22</c:f>
              <c:strCache>
                <c:ptCount val="20"/>
                <c:pt idx="0">
                  <c:v>Emilia-Romagna  1</c:v>
                </c:pt>
                <c:pt idx="1">
                  <c:v>Trentino-Alto Adige  2</c:v>
                </c:pt>
                <c:pt idx="2">
                  <c:v>Veneto  3</c:v>
                </c:pt>
                <c:pt idx="3">
                  <c:v>Friuli-Venezia Giulia  4</c:v>
                </c:pt>
                <c:pt idx="4">
                  <c:v>Toscana  5</c:v>
                </c:pt>
                <c:pt idx="5">
                  <c:v>Umbria  6</c:v>
                </c:pt>
                <c:pt idx="6">
                  <c:v>Valle d'Aosta  7</c:v>
                </c:pt>
                <c:pt idx="7">
                  <c:v>Liguria  8</c:v>
                </c:pt>
                <c:pt idx="8">
                  <c:v>Lombardia  9</c:v>
                </c:pt>
                <c:pt idx="9">
                  <c:v>Piemonte  10</c:v>
                </c:pt>
                <c:pt idx="10">
                  <c:v>Marche  11</c:v>
                </c:pt>
                <c:pt idx="11">
                  <c:v>Sardegna  12</c:v>
                </c:pt>
                <c:pt idx="12">
                  <c:v>Molise  13</c:v>
                </c:pt>
                <c:pt idx="13">
                  <c:v>Lazio  14</c:v>
                </c:pt>
                <c:pt idx="14">
                  <c:v>Basilicata  15</c:v>
                </c:pt>
                <c:pt idx="15">
                  <c:v>Abruzzo  16</c:v>
                </c:pt>
                <c:pt idx="16">
                  <c:v>Puglia  17</c:v>
                </c:pt>
                <c:pt idx="17">
                  <c:v>Calabria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'FIG 27'!$C$3:$C$22</c:f>
              <c:numCache>
                <c:formatCode>0.00</c:formatCode>
                <c:ptCount val="20"/>
                <c:pt idx="0">
                  <c:v>0.92816701783302102</c:v>
                </c:pt>
                <c:pt idx="1">
                  <c:v>0.26302494645110652</c:v>
                </c:pt>
                <c:pt idx="2">
                  <c:v>0.49974043869855017</c:v>
                </c:pt>
                <c:pt idx="3">
                  <c:v>0.32027722082315058</c:v>
                </c:pt>
                <c:pt idx="4">
                  <c:v>0.35093094725596669</c:v>
                </c:pt>
                <c:pt idx="5">
                  <c:v>0.33039836655222865</c:v>
                </c:pt>
                <c:pt idx="6">
                  <c:v>0.29490218380958244</c:v>
                </c:pt>
                <c:pt idx="7">
                  <c:v>0.27184081187568709</c:v>
                </c:pt>
                <c:pt idx="8">
                  <c:v>-0.1497618507658032</c:v>
                </c:pt>
                <c:pt idx="9">
                  <c:v>-4.136616887222809E-2</c:v>
                </c:pt>
                <c:pt idx="10">
                  <c:v>-7.3224240773497873E-2</c:v>
                </c:pt>
                <c:pt idx="11">
                  <c:v>0.43975165771579156</c:v>
                </c:pt>
                <c:pt idx="12">
                  <c:v>7.9071150002434837E-2</c:v>
                </c:pt>
                <c:pt idx="13">
                  <c:v>-0.19171384928782503</c:v>
                </c:pt>
                <c:pt idx="14">
                  <c:v>-0.34507029295115654</c:v>
                </c:pt>
                <c:pt idx="15">
                  <c:v>-0.36863313942293086</c:v>
                </c:pt>
                <c:pt idx="16">
                  <c:v>-0.5850960114594268</c:v>
                </c:pt>
                <c:pt idx="17">
                  <c:v>-0.7433916054588896</c:v>
                </c:pt>
                <c:pt idx="18">
                  <c:v>-0.4799584666069131</c:v>
                </c:pt>
                <c:pt idx="19">
                  <c:v>-0.79988911541884899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D0-4699-A922-17A337E1A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99724416"/>
        <c:axId val="199726208"/>
      </c:barChart>
      <c:catAx>
        <c:axId val="19972441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99726208"/>
        <c:crosses val="autoZero"/>
        <c:auto val="1"/>
        <c:lblAlgn val="ctr"/>
        <c:lblOffset val="300"/>
        <c:noMultiLvlLbl val="0"/>
      </c:catAx>
      <c:valAx>
        <c:axId val="199726208"/>
        <c:scaling>
          <c:orientation val="minMax"/>
          <c:max val="1.07"/>
          <c:min val="-1.3"/>
        </c:scaling>
        <c:delete val="0"/>
        <c:axPos val="t"/>
        <c:numFmt formatCode="0.00" sourceLinked="0"/>
        <c:majorTickMark val="none"/>
        <c:minorTickMark val="none"/>
        <c:tickLblPos val="nextTo"/>
        <c:spPr>
          <a:ln w="9525">
            <a:noFill/>
          </a:ln>
        </c:spPr>
        <c:crossAx val="19972441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anchor="t" anchorCtr="0"/>
          <a:lstStyle/>
          <a:p>
            <a:pPr>
              <a:defRPr/>
            </a:pPr>
            <a:r>
              <a:rPr lang="en-US" sz="1200" i="0" baseline="0"/>
              <a:t>FIGURA 28. INDICE REGIONALE: TOTALE CAPACIT</a:t>
            </a:r>
            <a:r>
              <a:rPr lang="en-US" sz="1200" i="0" baseline="0">
                <a:latin typeface="Calibri"/>
                <a:cs typeface="Calibri"/>
              </a:rPr>
              <a:t>À</a:t>
            </a:r>
            <a:r>
              <a:rPr lang="en-US" sz="1200" i="0" baseline="0">
                <a:latin typeface="+mn-lt"/>
                <a:cs typeface="+mn-cs"/>
              </a:rPr>
              <a:t> </a:t>
            </a:r>
            <a:r>
              <a:rPr lang="en-US" sz="1200" i="0" baseline="0"/>
              <a:t>ACCESSO ALLE RISORSE E AI SERVIZI</a:t>
            </a:r>
          </a:p>
          <a:p>
            <a:pPr>
              <a:defRPr/>
            </a:pPr>
            <a:endParaRPr lang="en-US" sz="1200" i="1"/>
          </a:p>
        </c:rich>
      </c:tx>
      <c:layout>
        <c:manualLayout>
          <c:xMode val="edge"/>
          <c:yMode val="edge"/>
          <c:x val="0.12102706510995845"/>
          <c:y val="1.2442341503673626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'FIG 28'!$B$1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</c:spPr>
          <c:invertIfNegative val="0"/>
          <c:cat>
            <c:strRef>
              <c:f>'FIG 28'!$A$2:$A$19</c:f>
              <c:strCache>
                <c:ptCount val="18"/>
                <c:pt idx="0">
                  <c:v>Trentino-Alto Adige  1</c:v>
                </c:pt>
                <c:pt idx="1">
                  <c:v>Veneto  2</c:v>
                </c:pt>
                <c:pt idx="2">
                  <c:v>Piemonte  5</c:v>
                </c:pt>
                <c:pt idx="3">
                  <c:v>Toscana  6</c:v>
                </c:pt>
                <c:pt idx="4">
                  <c:v>Lombardia  7</c:v>
                </c:pt>
                <c:pt idx="5">
                  <c:v>Umbria  8</c:v>
                </c:pt>
                <c:pt idx="6">
                  <c:v>Marche  9</c:v>
                </c:pt>
                <c:pt idx="7">
                  <c:v>Valle d'Aosta  10</c:v>
                </c:pt>
                <c:pt idx="8">
                  <c:v>Lazio  11</c:v>
                </c:pt>
                <c:pt idx="9">
                  <c:v>Molise  12</c:v>
                </c:pt>
                <c:pt idx="10">
                  <c:v>Liguria  13</c:v>
                </c:pt>
                <c:pt idx="11">
                  <c:v>Basilicata  14</c:v>
                </c:pt>
                <c:pt idx="12">
                  <c:v>Sardegna  15</c:v>
                </c:pt>
                <c:pt idx="13">
                  <c:v>Abruzzo  16</c:v>
                </c:pt>
                <c:pt idx="14">
                  <c:v>Calabria  17</c:v>
                </c:pt>
                <c:pt idx="15">
                  <c:v>Puglia  18</c:v>
                </c:pt>
                <c:pt idx="16">
                  <c:v>Campania  19</c:v>
                </c:pt>
                <c:pt idx="17">
                  <c:v>Sicilia  20</c:v>
                </c:pt>
              </c:strCache>
            </c:strRef>
          </c:cat>
          <c:val>
            <c:numRef>
              <c:f>'FIG 28'!$B$2:$B$19</c:f>
              <c:numCache>
                <c:formatCode>0.000</c:formatCode>
                <c:ptCount val="18"/>
                <c:pt idx="0">
                  <c:v>1.6070791151734061</c:v>
                </c:pt>
                <c:pt idx="1">
                  <c:v>1.1623302993121414</c:v>
                </c:pt>
                <c:pt idx="2">
                  <c:v>0.37277156005827272</c:v>
                </c:pt>
                <c:pt idx="3">
                  <c:v>0.29571620102080165</c:v>
                </c:pt>
                <c:pt idx="4">
                  <c:v>0.270408841870862</c:v>
                </c:pt>
                <c:pt idx="5">
                  <c:v>5.9487929329954309E-2</c:v>
                </c:pt>
                <c:pt idx="6">
                  <c:v>-3.5328556282975453E-2</c:v>
                </c:pt>
                <c:pt idx="7">
                  <c:v>-6.601233607628304E-2</c:v>
                </c:pt>
                <c:pt idx="8">
                  <c:v>-7.6659641936115505E-2</c:v>
                </c:pt>
                <c:pt idx="9">
                  <c:v>-0.13405541647956987</c:v>
                </c:pt>
                <c:pt idx="10">
                  <c:v>-0.33160022151502272</c:v>
                </c:pt>
                <c:pt idx="11">
                  <c:v>-0.4980075359735544</c:v>
                </c:pt>
                <c:pt idx="12">
                  <c:v>-0.57971013923682768</c:v>
                </c:pt>
                <c:pt idx="13">
                  <c:v>-0.70566941569576458</c:v>
                </c:pt>
                <c:pt idx="14">
                  <c:v>-0.73924501962797518</c:v>
                </c:pt>
                <c:pt idx="15">
                  <c:v>-0.76024391096685329</c:v>
                </c:pt>
                <c:pt idx="16">
                  <c:v>-0.94887532802608909</c:v>
                </c:pt>
                <c:pt idx="17">
                  <c:v>-0.98686119617734658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C4-489C-841D-29E1C1968193}"/>
            </c:ext>
          </c:extLst>
        </c:ser>
        <c:ser>
          <c:idx val="0"/>
          <c:order val="1"/>
          <c:tx>
            <c:strRef>
              <c:f>'FIG 28'!$B$1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</c:spPr>
          <c:invertIfNegative val="0"/>
          <c:dLbls>
            <c:spPr>
              <a:noFill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 28'!$A$2:$A$19</c:f>
              <c:strCache>
                <c:ptCount val="18"/>
                <c:pt idx="0">
                  <c:v>Trentino-Alto Adige  1</c:v>
                </c:pt>
                <c:pt idx="1">
                  <c:v>Veneto  2</c:v>
                </c:pt>
                <c:pt idx="2">
                  <c:v>Piemonte  5</c:v>
                </c:pt>
                <c:pt idx="3">
                  <c:v>Toscana  6</c:v>
                </c:pt>
                <c:pt idx="4">
                  <c:v>Lombardia  7</c:v>
                </c:pt>
                <c:pt idx="5">
                  <c:v>Umbria  8</c:v>
                </c:pt>
                <c:pt idx="6">
                  <c:v>Marche  9</c:v>
                </c:pt>
                <c:pt idx="7">
                  <c:v>Valle d'Aosta  10</c:v>
                </c:pt>
                <c:pt idx="8">
                  <c:v>Lazio  11</c:v>
                </c:pt>
                <c:pt idx="9">
                  <c:v>Molise  12</c:v>
                </c:pt>
                <c:pt idx="10">
                  <c:v>Liguria  13</c:v>
                </c:pt>
                <c:pt idx="11">
                  <c:v>Basilicata  14</c:v>
                </c:pt>
                <c:pt idx="12">
                  <c:v>Sardegna  15</c:v>
                </c:pt>
                <c:pt idx="13">
                  <c:v>Abruzzo  16</c:v>
                </c:pt>
                <c:pt idx="14">
                  <c:v>Calabria  17</c:v>
                </c:pt>
                <c:pt idx="15">
                  <c:v>Puglia  18</c:v>
                </c:pt>
                <c:pt idx="16">
                  <c:v>Campania  19</c:v>
                </c:pt>
                <c:pt idx="17">
                  <c:v>Sicilia  20</c:v>
                </c:pt>
              </c:strCache>
            </c:strRef>
          </c:cat>
          <c:val>
            <c:numRef>
              <c:f>'FIG 28'!$B$2:$B$19</c:f>
              <c:numCache>
                <c:formatCode>0.000</c:formatCode>
                <c:ptCount val="18"/>
                <c:pt idx="0">
                  <c:v>1.6070791151734061</c:v>
                </c:pt>
                <c:pt idx="1">
                  <c:v>1.1623302993121414</c:v>
                </c:pt>
                <c:pt idx="2">
                  <c:v>0.37277156005827272</c:v>
                </c:pt>
                <c:pt idx="3">
                  <c:v>0.29571620102080165</c:v>
                </c:pt>
                <c:pt idx="4">
                  <c:v>0.270408841870862</c:v>
                </c:pt>
                <c:pt idx="5">
                  <c:v>5.9487929329954309E-2</c:v>
                </c:pt>
                <c:pt idx="6">
                  <c:v>-3.5328556282975453E-2</c:v>
                </c:pt>
                <c:pt idx="7">
                  <c:v>-6.601233607628304E-2</c:v>
                </c:pt>
                <c:pt idx="8">
                  <c:v>-7.6659641936115505E-2</c:v>
                </c:pt>
                <c:pt idx="9">
                  <c:v>-0.13405541647956987</c:v>
                </c:pt>
                <c:pt idx="10">
                  <c:v>-0.33160022151502272</c:v>
                </c:pt>
                <c:pt idx="11">
                  <c:v>-0.4980075359735544</c:v>
                </c:pt>
                <c:pt idx="12">
                  <c:v>-0.57971013923682768</c:v>
                </c:pt>
                <c:pt idx="13">
                  <c:v>-0.70566941569576458</c:v>
                </c:pt>
                <c:pt idx="14">
                  <c:v>-0.73924501962797518</c:v>
                </c:pt>
                <c:pt idx="15">
                  <c:v>-0.76024391096685329</c:v>
                </c:pt>
                <c:pt idx="16">
                  <c:v>-0.94887532802608909</c:v>
                </c:pt>
                <c:pt idx="17">
                  <c:v>-0.98686119617734658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C4-489C-841D-29E1C1968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072960"/>
        <c:axId val="198709632"/>
      </c:barChart>
      <c:catAx>
        <c:axId val="1980729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98709632"/>
        <c:crosses val="autoZero"/>
        <c:auto val="1"/>
        <c:lblAlgn val="ctr"/>
        <c:lblOffset val="300"/>
        <c:noMultiLvlLbl val="0"/>
      </c:catAx>
      <c:valAx>
        <c:axId val="19870963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980729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916401407270901E-2"/>
          <c:y val="7.9141265317295456E-2"/>
          <c:w val="0.84644913627639151"/>
          <c:h val="0.8211403845390427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 29'!$A$5</c:f>
              <c:strCache>
                <c:ptCount val="1"/>
                <c:pt idx="0">
                  <c:v>Piemonte FR:10; SE:5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396095102473893"/>
                  <c:y val="-1.5521981627296589E-2"/>
                </c:manualLayout>
              </c:layout>
              <c:spPr>
                <a:noFill/>
                <a:ln w="3175">
                  <a:noFill/>
                  <a:prstDash val="solid"/>
                </a:ln>
              </c:spPr>
              <c:txPr>
                <a:bodyPr/>
                <a:lstStyle/>
                <a:p>
                  <a:pPr algn="ctr">
                    <a:defRPr lang="it-IT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46E-4884-ACA0-45E0D6B33D8A}"/>
                </c:ext>
              </c:extLst>
            </c:dLbl>
            <c:spPr>
              <a:solidFill>
                <a:srgbClr val="FFFF99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29'!$B$5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'FIG 29'!$C$5</c:f>
              <c:numCache>
                <c:formatCode>General</c:formatCode>
                <c:ptCount val="1"/>
                <c:pt idx="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6E-4884-ACA0-45E0D6B33D8A}"/>
            </c:ext>
          </c:extLst>
        </c:ser>
        <c:ser>
          <c:idx val="3"/>
          <c:order val="1"/>
          <c:tx>
            <c:strRef>
              <c:f>'FIG 29'!$A$6</c:f>
              <c:strCache>
                <c:ptCount val="1"/>
                <c:pt idx="0">
                  <c:v>Valle d'Aosta FR:6; SE:16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0448595521304524"/>
                  <c:y val="2.8376312335958005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46E-4884-ACA0-45E0D6B33D8A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29'!$B$6</c:f>
              <c:numCache>
                <c:formatCode>General</c:formatCode>
                <c:ptCount val="1"/>
                <c:pt idx="0">
                  <c:v>16</c:v>
                </c:pt>
              </c:numCache>
            </c:numRef>
          </c:xVal>
          <c:yVal>
            <c:numRef>
              <c:f>'FIG 29'!$C$6</c:f>
              <c:numCache>
                <c:formatCode>General</c:formatCode>
                <c:ptCount val="1"/>
                <c:pt idx="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6E-4884-ACA0-45E0D6B33D8A}"/>
            </c:ext>
          </c:extLst>
        </c:ser>
        <c:ser>
          <c:idx val="4"/>
          <c:order val="2"/>
          <c:tx>
            <c:strRef>
              <c:f>'FIG 29'!$A$7</c:f>
              <c:strCache>
                <c:ptCount val="1"/>
                <c:pt idx="0">
                  <c:v>Liguria FR:13; SE:13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2.8968001340257999E-2"/>
                  <c:y val="2.213303805774270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46E-4884-ACA0-45E0D6B33D8A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29'!$B$7</c:f>
              <c:numCache>
                <c:formatCode>General</c:formatCode>
                <c:ptCount val="1"/>
                <c:pt idx="0">
                  <c:v>13</c:v>
                </c:pt>
              </c:numCache>
            </c:numRef>
          </c:xVal>
          <c:yVal>
            <c:numRef>
              <c:f>'FIG 29'!$C$7</c:f>
              <c:numCache>
                <c:formatCode>General</c:formatCode>
                <c:ptCount val="1"/>
                <c:pt idx="0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46E-4884-ACA0-45E0D6B33D8A}"/>
            </c:ext>
          </c:extLst>
        </c:ser>
        <c:ser>
          <c:idx val="5"/>
          <c:order val="3"/>
          <c:tx>
            <c:strRef>
              <c:f>'FIG 29'!$A$8</c:f>
              <c:strCache>
                <c:ptCount val="1"/>
                <c:pt idx="0">
                  <c:v>Lombardia FR:7; SE:6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9.4032780476908467E-2"/>
                  <c:y val="-2.7121719160104949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46E-4884-ACA0-45E0D6B33D8A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29'!$B$8</c:f>
              <c:numCache>
                <c:formatCode>General</c:formatCode>
                <c:ptCount val="1"/>
                <c:pt idx="0">
                  <c:v>6</c:v>
                </c:pt>
              </c:numCache>
            </c:numRef>
          </c:xVal>
          <c:yVal>
            <c:numRef>
              <c:f>'FIG 29'!$C$8</c:f>
              <c:numCache>
                <c:formatCode>General</c:formatCode>
                <c:ptCount val="1"/>
                <c:pt idx="0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46E-4884-ACA0-45E0D6B33D8A}"/>
            </c:ext>
          </c:extLst>
        </c:ser>
        <c:ser>
          <c:idx val="6"/>
          <c:order val="4"/>
          <c:tx>
            <c:strRef>
              <c:f>'FIG 29'!$A$9</c:f>
              <c:strCache>
                <c:ptCount val="1"/>
                <c:pt idx="0">
                  <c:v>Trentino-Alto Adige FR:1; SE:1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1911269841114614E-3"/>
                  <c:y val="-2.440539331914793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46E-4884-ACA0-45E0D6B33D8A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29'!$B$9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'FIG 29'!$C$9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46E-4884-ACA0-45E0D6B33D8A}"/>
            </c:ext>
          </c:extLst>
        </c:ser>
        <c:ser>
          <c:idx val="9"/>
          <c:order val="5"/>
          <c:tx>
            <c:strRef>
              <c:f>'FIG 29'!$A$10</c:f>
              <c:strCache>
                <c:ptCount val="1"/>
                <c:pt idx="0">
                  <c:v>Veneto FR:2; SE:3</c:v>
                </c:pt>
              </c:strCache>
            </c:strRef>
          </c:tx>
          <c:spPr>
            <a:ln w="12700">
              <a:solidFill>
                <a:srgbClr val="CCFF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6405972524711007"/>
                  <c:y val="-8.464486417725391E-3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46E-4884-ACA0-45E0D6B33D8A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29'!$B$10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'FIG 29'!$C$10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46E-4884-ACA0-45E0D6B33D8A}"/>
            </c:ext>
          </c:extLst>
        </c:ser>
        <c:ser>
          <c:idx val="10"/>
          <c:order val="6"/>
          <c:tx>
            <c:strRef>
              <c:f>'FIG 29'!$A$11</c:f>
              <c:strCache>
                <c:ptCount val="1"/>
                <c:pt idx="0">
                  <c:v>Friuli-Venezia Giulia FR:5; SE:2</c:v>
                </c:pt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3.1877757301613893E-2"/>
                  <c:y val="3.420366165885706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>
                    <a:defRPr lang="en-US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46E-4884-ACA0-45E0D6B33D8A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29'!$B$11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'FIG 29'!$C$11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46E-4884-ACA0-45E0D6B33D8A}"/>
            </c:ext>
          </c:extLst>
        </c:ser>
        <c:ser>
          <c:idx val="11"/>
          <c:order val="7"/>
          <c:tx>
            <c:strRef>
              <c:f>'FIG 29'!$A$12</c:f>
              <c:strCache>
                <c:ptCount val="1"/>
                <c:pt idx="0">
                  <c:v>Emilia-Romagna FR:3; SE:4</c:v>
                </c:pt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9.0150918635170607E-2"/>
                  <c:y val="3.649775373170378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>
                    <a:defRPr lang="en-US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46E-4884-ACA0-45E0D6B33D8A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29'!$B$12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'FIG 29'!$C$12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46E-4884-ACA0-45E0D6B33D8A}"/>
            </c:ext>
          </c:extLst>
        </c:ser>
        <c:ser>
          <c:idx val="12"/>
          <c:order val="8"/>
          <c:tx>
            <c:strRef>
              <c:f>'FIG 29'!$A$13</c:f>
              <c:strCache>
                <c:ptCount val="1"/>
                <c:pt idx="0">
                  <c:v>Toscana FR:4; SE:9</c:v>
                </c:pt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9281984698721173E-2"/>
                  <c:y val="2.729150262467191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46E-4884-ACA0-45E0D6B33D8A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29'!$B$13</c:f>
              <c:numCache>
                <c:formatCode>General</c:formatCode>
                <c:ptCount val="1"/>
                <c:pt idx="0">
                  <c:v>9</c:v>
                </c:pt>
              </c:numCache>
            </c:numRef>
          </c:xVal>
          <c:yVal>
            <c:numRef>
              <c:f>'FIG 29'!$C$13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46E-4884-ACA0-45E0D6B33D8A}"/>
            </c:ext>
          </c:extLst>
        </c:ser>
        <c:ser>
          <c:idx val="13"/>
          <c:order val="9"/>
          <c:tx>
            <c:strRef>
              <c:f>'FIG 29'!$A$14</c:f>
              <c:strCache>
                <c:ptCount val="1"/>
                <c:pt idx="0">
                  <c:v>Umbria FR:8; SE:10</c:v>
                </c:pt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1213352320321661E-2"/>
                  <c:y val="2.60772637795275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46E-4884-ACA0-45E0D6B33D8A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29'!$B$14</c:f>
              <c:numCache>
                <c:formatCode>General</c:formatCode>
                <c:ptCount val="1"/>
                <c:pt idx="0">
                  <c:v>10</c:v>
                </c:pt>
              </c:numCache>
            </c:numRef>
          </c:xVal>
          <c:yVal>
            <c:numRef>
              <c:f>'FIG 29'!$C$14</c:f>
              <c:numCache>
                <c:formatCode>General</c:formatCode>
                <c:ptCount val="1"/>
                <c:pt idx="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46E-4884-ACA0-45E0D6B33D8A}"/>
            </c:ext>
          </c:extLst>
        </c:ser>
        <c:ser>
          <c:idx val="14"/>
          <c:order val="10"/>
          <c:tx>
            <c:strRef>
              <c:f>'FIG 29'!$A$15</c:f>
              <c:strCache>
                <c:ptCount val="1"/>
                <c:pt idx="0">
                  <c:v>Marche FR:11; SE:8</c:v>
                </c:pt>
              </c:strCache>
            </c:strRef>
          </c:tx>
          <c:spPr>
            <a:ln w="12700">
              <a:solidFill>
                <a:srgbClr val="CC99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5.6512816217121793E-3"/>
                  <c:y val="-1.3511746614495274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46E-4884-ACA0-45E0D6B33D8A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29'!$B$15</c:f>
              <c:numCache>
                <c:formatCode>General</c:formatCode>
                <c:ptCount val="1"/>
                <c:pt idx="0">
                  <c:v>8</c:v>
                </c:pt>
              </c:numCache>
            </c:numRef>
          </c:xVal>
          <c:yVal>
            <c:numRef>
              <c:f>'FIG 29'!$C$15</c:f>
              <c:numCache>
                <c:formatCode>General</c:formatCode>
                <c:ptCount val="1"/>
                <c:pt idx="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746E-4884-ACA0-45E0D6B33D8A}"/>
            </c:ext>
          </c:extLst>
        </c:ser>
        <c:ser>
          <c:idx val="15"/>
          <c:order val="11"/>
          <c:tx>
            <c:strRef>
              <c:f>'FIG 29'!$A$16</c:f>
              <c:strCache>
                <c:ptCount val="1"/>
                <c:pt idx="0">
                  <c:v>Lazio FR:12; SE:7</c:v>
                </c:pt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1.1239180208856872E-2"/>
                  <c:y val="4.2284591726647665E-3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46E-4884-ACA0-45E0D6B33D8A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29'!$B$16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'FIG 29'!$C$16</c:f>
              <c:numCache>
                <c:formatCode>General</c:formatCode>
                <c:ptCount val="1"/>
                <c:pt idx="0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746E-4884-ACA0-45E0D6B33D8A}"/>
            </c:ext>
          </c:extLst>
        </c:ser>
        <c:ser>
          <c:idx val="16"/>
          <c:order val="12"/>
          <c:tx>
            <c:strRef>
              <c:f>'FIG 29'!$A$17</c:f>
              <c:strCache>
                <c:ptCount val="1"/>
                <c:pt idx="0">
                  <c:v>Abruzzo FR:16; SE:15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0782389568325236"/>
                  <c:y val="-2.1383530183727035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46E-4884-ACA0-45E0D6B33D8A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29'!$B$17</c:f>
              <c:numCache>
                <c:formatCode>General</c:formatCode>
                <c:ptCount val="1"/>
                <c:pt idx="0">
                  <c:v>15</c:v>
                </c:pt>
              </c:numCache>
            </c:numRef>
          </c:xVal>
          <c:yVal>
            <c:numRef>
              <c:f>'FIG 29'!$C$17</c:f>
              <c:numCache>
                <c:formatCode>General</c:formatCode>
                <c:ptCount val="1"/>
                <c:pt idx="0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746E-4884-ACA0-45E0D6B33D8A}"/>
            </c:ext>
          </c:extLst>
        </c:ser>
        <c:ser>
          <c:idx val="17"/>
          <c:order val="13"/>
          <c:tx>
            <c:strRef>
              <c:f>'FIG 29'!$A$18</c:f>
              <c:strCache>
                <c:ptCount val="1"/>
                <c:pt idx="0">
                  <c:v>Molise FR:9; SE:12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9.9290919752052273E-2"/>
                  <c:y val="3.125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46E-4884-ACA0-45E0D6B33D8A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29'!$B$18</c:f>
              <c:numCache>
                <c:formatCode>General</c:formatCode>
                <c:ptCount val="1"/>
                <c:pt idx="0">
                  <c:v>12</c:v>
                </c:pt>
              </c:numCache>
            </c:numRef>
          </c:xVal>
          <c:yVal>
            <c:numRef>
              <c:f>'FIG 29'!$C$18</c:f>
              <c:numCache>
                <c:formatCode>General</c:formatCode>
                <c:ptCount val="1"/>
                <c:pt idx="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746E-4884-ACA0-45E0D6B33D8A}"/>
            </c:ext>
          </c:extLst>
        </c:ser>
        <c:ser>
          <c:idx val="18"/>
          <c:order val="14"/>
          <c:tx>
            <c:strRef>
              <c:f>'FIG 29'!$A$19</c:f>
              <c:strCache>
                <c:ptCount val="1"/>
                <c:pt idx="0">
                  <c:v>Campania FR:19; SE:19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470151337465795E-2"/>
                  <c:y val="-2.0381624076131588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46E-4884-ACA0-45E0D6B33D8A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29'!$B$19</c:f>
              <c:numCache>
                <c:formatCode>General</c:formatCode>
                <c:ptCount val="1"/>
                <c:pt idx="0">
                  <c:v>19</c:v>
                </c:pt>
              </c:numCache>
            </c:numRef>
          </c:xVal>
          <c:yVal>
            <c:numRef>
              <c:f>'FIG 29'!$C$19</c:f>
              <c:numCache>
                <c:formatCode>General</c:formatCode>
                <c:ptCount val="1"/>
                <c:pt idx="0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746E-4884-ACA0-45E0D6B33D8A}"/>
            </c:ext>
          </c:extLst>
        </c:ser>
        <c:ser>
          <c:idx val="19"/>
          <c:order val="15"/>
          <c:tx>
            <c:strRef>
              <c:f>'FIG 29'!$A$20</c:f>
              <c:strCache>
                <c:ptCount val="1"/>
                <c:pt idx="0">
                  <c:v>Puglia FR:18; SE:17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0"/>
                  <c:y val="9.4455984412991321E-3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46E-4884-ACA0-45E0D6B33D8A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29'!$B$20</c:f>
              <c:numCache>
                <c:formatCode>General</c:formatCode>
                <c:ptCount val="1"/>
                <c:pt idx="0">
                  <c:v>17</c:v>
                </c:pt>
              </c:numCache>
            </c:numRef>
          </c:xVal>
          <c:yVal>
            <c:numRef>
              <c:f>'FIG 29'!$C$20</c:f>
              <c:numCache>
                <c:formatCode>General</c:formatCode>
                <c:ptCount val="1"/>
                <c:pt idx="0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46E-4884-ACA0-45E0D6B33D8A}"/>
            </c:ext>
          </c:extLst>
        </c:ser>
        <c:ser>
          <c:idx val="20"/>
          <c:order val="16"/>
          <c:tx>
            <c:strRef>
              <c:f>'FIG 29'!$A$21</c:f>
              <c:strCache>
                <c:ptCount val="1"/>
                <c:pt idx="0">
                  <c:v>Basilicata FR:14; SE:18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3.9913162450438376E-3"/>
                  <c:y val="7.7149965374849316E-3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46E-4884-ACA0-45E0D6B33D8A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29'!$B$21</c:f>
              <c:numCache>
                <c:formatCode>General</c:formatCode>
                <c:ptCount val="1"/>
                <c:pt idx="0">
                  <c:v>18</c:v>
                </c:pt>
              </c:numCache>
            </c:numRef>
          </c:xVal>
          <c:yVal>
            <c:numRef>
              <c:f>'FIG 29'!$C$21</c:f>
              <c:numCache>
                <c:formatCode>General</c:formatCode>
                <c:ptCount val="1"/>
                <c:pt idx="0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746E-4884-ACA0-45E0D6B33D8A}"/>
            </c:ext>
          </c:extLst>
        </c:ser>
        <c:ser>
          <c:idx val="21"/>
          <c:order val="17"/>
          <c:tx>
            <c:strRef>
              <c:f>'FIG 29'!$A$22</c:f>
              <c:strCache>
                <c:ptCount val="1"/>
                <c:pt idx="0">
                  <c:v>Calabria FR:17; SE:14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3.1663874462500699E-2"/>
                  <c:y val="-2.64899934383202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46E-4884-ACA0-45E0D6B33D8A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29'!$B$22</c:f>
              <c:numCache>
                <c:formatCode>General</c:formatCode>
                <c:ptCount val="1"/>
                <c:pt idx="0">
                  <c:v>14</c:v>
                </c:pt>
              </c:numCache>
            </c:numRef>
          </c:xVal>
          <c:yVal>
            <c:numRef>
              <c:f>'FIG 29'!$C$22</c:f>
              <c:numCache>
                <c:formatCode>General</c:formatCode>
                <c:ptCount val="1"/>
                <c:pt idx="0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746E-4884-ACA0-45E0D6B33D8A}"/>
            </c:ext>
          </c:extLst>
        </c:ser>
        <c:ser>
          <c:idx val="22"/>
          <c:order val="18"/>
          <c:tx>
            <c:strRef>
              <c:f>'FIG 29'!$A$23</c:f>
              <c:strCache>
                <c:ptCount val="1"/>
                <c:pt idx="0">
                  <c:v>Sicilia FR:20; SE:20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6448874741721106E-2"/>
                  <c:y val="1.980516239151087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46E-4884-ACA0-45E0D6B33D8A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29'!$B$23</c:f>
              <c:numCache>
                <c:formatCode>General</c:formatCode>
                <c:ptCount val="1"/>
                <c:pt idx="0">
                  <c:v>20</c:v>
                </c:pt>
              </c:numCache>
            </c:numRef>
          </c:xVal>
          <c:yVal>
            <c:numRef>
              <c:f>'FIG 29'!$C$23</c:f>
              <c:numCache>
                <c:formatCode>General</c:formatCode>
                <c:ptCount val="1"/>
                <c:pt idx="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746E-4884-ACA0-45E0D6B33D8A}"/>
            </c:ext>
          </c:extLst>
        </c:ser>
        <c:ser>
          <c:idx val="23"/>
          <c:order val="19"/>
          <c:tx>
            <c:strRef>
              <c:f>'FIG 29'!$A$24</c:f>
              <c:strCache>
                <c:ptCount val="1"/>
                <c:pt idx="0">
                  <c:v>Sardegna FR:15; SE:11</c:v>
                </c:pt>
              </c:strCache>
            </c:strRef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1560283687943269E-2"/>
                  <c:y val="2.317011154855643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46E-4884-ACA0-45E0D6B33D8A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29'!$B$24</c:f>
              <c:numCache>
                <c:formatCode>General</c:formatCode>
                <c:ptCount val="1"/>
                <c:pt idx="0">
                  <c:v>11</c:v>
                </c:pt>
              </c:numCache>
            </c:numRef>
          </c:xVal>
          <c:yVal>
            <c:numRef>
              <c:f>'FIG 29'!$C$24</c:f>
              <c:numCache>
                <c:formatCode>General</c:formatCode>
                <c:ptCount val="1"/>
                <c:pt idx="0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746E-4884-ACA0-45E0D6B33D8A}"/>
            </c:ext>
          </c:extLst>
        </c:ser>
        <c:ser>
          <c:idx val="24"/>
          <c:order val="20"/>
          <c:tx>
            <c:strRef>
              <c:f>'FIG 29'!$A$25</c:f>
              <c:strCache>
                <c:ptCount val="1"/>
                <c:pt idx="0">
                  <c:v>Italia</c:v>
                </c:pt>
              </c:strCache>
            </c:strRef>
          </c:tx>
          <c:spPr>
            <a:ln w="22225">
              <a:solidFill>
                <a:schemeClr val="accent6">
                  <a:lumMod val="50000"/>
                </a:schemeClr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3366"/>
                </a:solidFill>
                <a:prstDash val="solid"/>
              </a:ln>
            </c:spPr>
          </c:marker>
          <c:dLbls>
            <c:delete val="1"/>
          </c:dLbls>
          <c:xVal>
            <c:numRef>
              <c:f>'FIG 29'!$B$25:$C$25</c:f>
              <c:numCache>
                <c:formatCode>_-* #,##0.00_-;\-* #,##0.00_-;_-* "-"??_-;_-@_-</c:formatCode>
                <c:ptCount val="2"/>
                <c:pt idx="0" formatCode="0.0">
                  <c:v>10</c:v>
                </c:pt>
                <c:pt idx="1">
                  <c:v>10</c:v>
                </c:pt>
              </c:numCache>
            </c:numRef>
          </c:xVal>
          <c:yVal>
            <c:numRef>
              <c:f>'FIG 29'!$B$26:$C$26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746E-4884-ACA0-45E0D6B33D8A}"/>
            </c:ext>
          </c:extLst>
        </c:ser>
        <c:ser>
          <c:idx val="0"/>
          <c:order val="21"/>
          <c:tx>
            <c:strRef>
              <c:f>'FIG 29'!$A$27</c:f>
              <c:strCache>
                <c:ptCount val="1"/>
                <c:pt idx="0">
                  <c:v>Italia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"/>
            <c:bubble3D val="0"/>
            <c:spPr>
              <a:ln w="22225">
                <a:solidFill>
                  <a:schemeClr val="accent6">
                    <a:lumMod val="50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746E-4884-ACA0-45E0D6B33D8A}"/>
              </c:ext>
            </c:extLst>
          </c:dPt>
          <c:dLbls>
            <c:delete val="1"/>
          </c:dLbls>
          <c:xVal>
            <c:numRef>
              <c:f>'FIG 29'!$B$27:$C$27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xVal>
          <c:yVal>
            <c:numRef>
              <c:f>'FIG 29'!$B$28:$C$28</c:f>
              <c:numCache>
                <c:formatCode>_-* #,##0.00_-;\-* #,##0.00_-;_-* "-"??_-;_-@_-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746E-4884-ACA0-45E0D6B33D8A}"/>
            </c:ext>
          </c:extLst>
        </c:ser>
        <c:ser>
          <c:idx val="1"/>
          <c:order val="22"/>
          <c:tx>
            <c:strRef>
              <c:f>'FIG 29'!$A$29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1"/>
            <c:bubble3D val="0"/>
            <c:spPr>
              <a:ln w="12700">
                <a:solidFill>
                  <a:srgbClr val="FF00FF"/>
                </a:solidFill>
                <a:prstDash val="lgDash"/>
              </a:ln>
            </c:spPr>
            <c:extLst>
              <c:ext xmlns:c16="http://schemas.microsoft.com/office/drawing/2014/chart" uri="{C3380CC4-5D6E-409C-BE32-E72D297353CC}">
                <c16:uniqueId val="{0000002D-746E-4884-ACA0-45E0D6B33D8A}"/>
              </c:ext>
            </c:extLst>
          </c:dPt>
          <c:dLbls>
            <c:dLbl>
              <c:idx val="0"/>
              <c:layout>
                <c:manualLayout>
                  <c:x val="-0.97503528949476326"/>
                  <c:y val="1.3550171362030409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50" b="0" i="1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746E-4884-ACA0-45E0D6B33D8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746E-4884-ACA0-45E0D6B33D8A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425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29'!$B$29:$C$29</c:f>
              <c:numCache>
                <c:formatCode>General</c:formatCode>
                <c:ptCount val="2"/>
              </c:numCache>
            </c:numRef>
          </c:xVal>
          <c:yVal>
            <c:numRef>
              <c:f>'FIG 29'!$B$30:$C$30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746E-4884-ACA0-45E0D6B33D8A}"/>
            </c:ext>
          </c:extLst>
        </c:ser>
        <c:ser>
          <c:idx val="7"/>
          <c:order val="23"/>
          <c:tx>
            <c:strRef>
              <c:f>'FIG 29'!$A$31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lgDash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97503528949476326"/>
                  <c:y val="1.8970239906842573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746E-4884-ACA0-45E0D6B33D8A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50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29'!$B$31:$C$31</c:f>
              <c:numCache>
                <c:formatCode>General</c:formatCode>
                <c:ptCount val="2"/>
              </c:numCache>
            </c:numRef>
          </c:xVal>
          <c:yVal>
            <c:numRef>
              <c:f>'FIG 29'!$B$32:$C$32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746E-4884-ACA0-45E0D6B33D8A}"/>
            </c:ext>
          </c:extLst>
        </c:ser>
        <c:dLbls>
          <c:showLegendKey val="0"/>
          <c:showVal val="0"/>
          <c:showCatName val="0"/>
          <c:showSerName val="1"/>
          <c:showPercent val="0"/>
          <c:showBubbleSize val="0"/>
        </c:dLbls>
        <c:axId val="200148480"/>
        <c:axId val="200150016"/>
      </c:scatterChart>
      <c:valAx>
        <c:axId val="200148480"/>
        <c:scaling>
          <c:orientation val="maxMin"/>
          <c:max val="20"/>
          <c:min val="0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200150016"/>
        <c:crossesAt val="0"/>
        <c:crossBetween val="midCat"/>
      </c:valAx>
      <c:valAx>
        <c:axId val="200150016"/>
        <c:scaling>
          <c:orientation val="maxMin"/>
          <c:max val="2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200148480"/>
        <c:crossesAt val="0"/>
        <c:crossBetween val="midCat"/>
        <c:majorUnit val="2"/>
        <c:minorUnit val="1"/>
      </c:valAx>
      <c:spPr>
        <a:gradFill>
          <a:gsLst>
            <a:gs pos="20436">
              <a:srgbClr val="FFC000"/>
            </a:gs>
            <a:gs pos="11300">
              <a:srgbClr val="FFC000"/>
            </a:gs>
            <a:gs pos="0">
              <a:srgbClr val="FFC000"/>
            </a:gs>
            <a:gs pos="100000">
              <a:srgbClr xmlns:mc="http://schemas.openxmlformats.org/markup-compatibility/2006" xmlns:a14="http://schemas.microsoft.com/office/drawing/2010/main" val="FFFFFF" mc:Ignorable="a14" a14:legacySpreadsheetColorIndex="43">
                <a:gamma/>
                <a:tint val="0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rgbClr val="000000"/>
      </a:solidFill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 paperSize="9" orientation="landscape" verticalDpi="0"/>
  </c:printSettings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4379759104536545"/>
          <c:y val="0.16799562554680664"/>
          <c:w val="0.61067743341537595"/>
          <c:h val="0.74760367454068244"/>
        </c:manualLayout>
      </c:layout>
      <c:barChart>
        <c:barDir val="bar"/>
        <c:grouping val="clustered"/>
        <c:varyColors val="0"/>
        <c:ser>
          <c:idx val="0"/>
          <c:order val="0"/>
          <c:tx>
            <c:v>Fattori di rischio/sintomi</c:v>
          </c:tx>
          <c:spPr>
            <a:solidFill>
              <a:srgbClr val="FF33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 29'!$Z$5:$Z$24</c:f>
              <c:strCache>
                <c:ptCount val="20"/>
                <c:pt idx="0">
                  <c:v>Trentino-Alto Adige 1</c:v>
                </c:pt>
                <c:pt idx="1">
                  <c:v>Veneto 2</c:v>
                </c:pt>
                <c:pt idx="2">
                  <c:v>Friuli-Venezia Giulia 3</c:v>
                </c:pt>
                <c:pt idx="3">
                  <c:v>Emilia-Romagna 4</c:v>
                </c:pt>
                <c:pt idx="4">
                  <c:v>Piemonte 5</c:v>
                </c:pt>
                <c:pt idx="5">
                  <c:v>Toscana 6</c:v>
                </c:pt>
                <c:pt idx="6">
                  <c:v>Lombardia 7</c:v>
                </c:pt>
                <c:pt idx="7">
                  <c:v>Umbria 8</c:v>
                </c:pt>
                <c:pt idx="8">
                  <c:v>Marche 9</c:v>
                </c:pt>
                <c:pt idx="9">
                  <c:v>Valle d'Aosta 10</c:v>
                </c:pt>
                <c:pt idx="10">
                  <c:v>Lazio 11</c:v>
                </c:pt>
                <c:pt idx="11">
                  <c:v>Molise 12</c:v>
                </c:pt>
                <c:pt idx="12">
                  <c:v>Liguria 13</c:v>
                </c:pt>
                <c:pt idx="13">
                  <c:v>Basilicata 14</c:v>
                </c:pt>
                <c:pt idx="14">
                  <c:v>Sardegna 15</c:v>
                </c:pt>
                <c:pt idx="15">
                  <c:v>Abruzzo 16</c:v>
                </c:pt>
                <c:pt idx="16">
                  <c:v>Calabria 17</c:v>
                </c:pt>
                <c:pt idx="17">
                  <c:v>Puglia 18</c:v>
                </c:pt>
                <c:pt idx="18">
                  <c:v>Campania 19</c:v>
                </c:pt>
                <c:pt idx="19">
                  <c:v>Sicilia 20</c:v>
                </c:pt>
              </c:strCache>
            </c:strRef>
          </c:cat>
          <c:val>
            <c:numRef>
              <c:f>'FIG 29'!$AA$5:$AA$24</c:f>
              <c:numCache>
                <c:formatCode>0.00</c:formatCode>
                <c:ptCount val="20"/>
                <c:pt idx="0">
                  <c:v>0.91442361689685259</c:v>
                </c:pt>
                <c:pt idx="1">
                  <c:v>0.85510955468330929</c:v>
                </c:pt>
                <c:pt idx="2">
                  <c:v>0.73304955969573526</c:v>
                </c:pt>
                <c:pt idx="3">
                  <c:v>0.84188814451654437</c:v>
                </c:pt>
                <c:pt idx="4">
                  <c:v>0.18000449415186867</c:v>
                </c:pt>
                <c:pt idx="5">
                  <c:v>0.77351393679994107</c:v>
                </c:pt>
                <c:pt idx="6">
                  <c:v>0.44613604300041354</c:v>
                </c:pt>
                <c:pt idx="7">
                  <c:v>0.36153051714277945</c:v>
                </c:pt>
                <c:pt idx="8">
                  <c:v>9.6228408440652072E-2</c:v>
                </c:pt>
                <c:pt idx="9">
                  <c:v>0.51673835970324511</c:v>
                </c:pt>
                <c:pt idx="10">
                  <c:v>-2.1220643239361878E-2</c:v>
                </c:pt>
                <c:pt idx="11">
                  <c:v>0.23389833196905307</c:v>
                </c:pt>
                <c:pt idx="12">
                  <c:v>-6.6854552316826368E-2</c:v>
                </c:pt>
                <c:pt idx="13">
                  <c:v>-0.27114889814103754</c:v>
                </c:pt>
                <c:pt idx="14">
                  <c:v>-0.76904516741240625</c:v>
                </c:pt>
                <c:pt idx="15">
                  <c:v>-0.77591962848241902</c:v>
                </c:pt>
                <c:pt idx="16">
                  <c:v>-0.85423880632067661</c:v>
                </c:pt>
                <c:pt idx="17">
                  <c:v>-0.87166879035021971</c:v>
                </c:pt>
                <c:pt idx="18">
                  <c:v>-1.15637566805738</c:v>
                </c:pt>
                <c:pt idx="19">
                  <c:v>-1.1660488126800661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E-40BB-BD12-16C6C162779B}"/>
            </c:ext>
          </c:extLst>
        </c:ser>
        <c:ser>
          <c:idx val="1"/>
          <c:order val="1"/>
          <c:tx>
            <c:v>Servizi</c:v>
          </c:tx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 29'!$Z$5:$Z$24</c:f>
              <c:strCache>
                <c:ptCount val="20"/>
                <c:pt idx="0">
                  <c:v>Trentino-Alto Adige 1</c:v>
                </c:pt>
                <c:pt idx="1">
                  <c:v>Veneto 2</c:v>
                </c:pt>
                <c:pt idx="2">
                  <c:v>Friuli-Venezia Giulia 3</c:v>
                </c:pt>
                <c:pt idx="3">
                  <c:v>Emilia-Romagna 4</c:v>
                </c:pt>
                <c:pt idx="4">
                  <c:v>Piemonte 5</c:v>
                </c:pt>
                <c:pt idx="5">
                  <c:v>Toscana 6</c:v>
                </c:pt>
                <c:pt idx="6">
                  <c:v>Lombardia 7</c:v>
                </c:pt>
                <c:pt idx="7">
                  <c:v>Umbria 8</c:v>
                </c:pt>
                <c:pt idx="8">
                  <c:v>Marche 9</c:v>
                </c:pt>
                <c:pt idx="9">
                  <c:v>Valle d'Aosta 10</c:v>
                </c:pt>
                <c:pt idx="10">
                  <c:v>Lazio 11</c:v>
                </c:pt>
                <c:pt idx="11">
                  <c:v>Molise 12</c:v>
                </c:pt>
                <c:pt idx="12">
                  <c:v>Liguria 13</c:v>
                </c:pt>
                <c:pt idx="13">
                  <c:v>Basilicata 14</c:v>
                </c:pt>
                <c:pt idx="14">
                  <c:v>Sardegna 15</c:v>
                </c:pt>
                <c:pt idx="15">
                  <c:v>Abruzzo 16</c:v>
                </c:pt>
                <c:pt idx="16">
                  <c:v>Calabria 17</c:v>
                </c:pt>
                <c:pt idx="17">
                  <c:v>Puglia 18</c:v>
                </c:pt>
                <c:pt idx="18">
                  <c:v>Campania 19</c:v>
                </c:pt>
                <c:pt idx="19">
                  <c:v>Sicilia 20</c:v>
                </c:pt>
              </c:strCache>
            </c:strRef>
          </c:cat>
          <c:val>
            <c:numRef>
              <c:f>'FIG 29'!$AB$5:$AB$24</c:f>
              <c:numCache>
                <c:formatCode>0.00</c:formatCode>
                <c:ptCount val="20"/>
                <c:pt idx="0">
                  <c:v>2.2997346134499597</c:v>
                </c:pt>
                <c:pt idx="1">
                  <c:v>1.4695510439409736</c:v>
                </c:pt>
                <c:pt idx="2">
                  <c:v>1.5520538542899285</c:v>
                </c:pt>
                <c:pt idx="3">
                  <c:v>1.0619579839556708</c:v>
                </c:pt>
                <c:pt idx="4">
                  <c:v>0.56553862596467674</c:v>
                </c:pt>
                <c:pt idx="5">
                  <c:v>-0.1820815347583378</c:v>
                </c:pt>
                <c:pt idx="6">
                  <c:v>9.4681640741310497E-2</c:v>
                </c:pt>
                <c:pt idx="7">
                  <c:v>-0.24255465848287083</c:v>
                </c:pt>
                <c:pt idx="8">
                  <c:v>-0.16688552100660298</c:v>
                </c:pt>
                <c:pt idx="9">
                  <c:v>-0.64876303185581119</c:v>
                </c:pt>
                <c:pt idx="10">
                  <c:v>-0.13209864063286914</c:v>
                </c:pt>
                <c:pt idx="11">
                  <c:v>-0.50200916492819281</c:v>
                </c:pt>
                <c:pt idx="12">
                  <c:v>-0.59634589071321908</c:v>
                </c:pt>
                <c:pt idx="13">
                  <c:v>-0.72486617380607132</c:v>
                </c:pt>
                <c:pt idx="14">
                  <c:v>-0.39037511106124917</c:v>
                </c:pt>
                <c:pt idx="15">
                  <c:v>-0.63541920290911025</c:v>
                </c:pt>
                <c:pt idx="16">
                  <c:v>-0.62425123293527363</c:v>
                </c:pt>
                <c:pt idx="17">
                  <c:v>-0.64881903158348697</c:v>
                </c:pt>
                <c:pt idx="18">
                  <c:v>-0.74137498799479828</c:v>
                </c:pt>
                <c:pt idx="19">
                  <c:v>-0.80767357967462694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5E-40BB-BD12-16C6C1627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00189824"/>
        <c:axId val="200191360"/>
      </c:barChart>
      <c:catAx>
        <c:axId val="2001898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200191360"/>
        <c:crosses val="autoZero"/>
        <c:auto val="1"/>
        <c:lblAlgn val="ctr"/>
        <c:lblOffset val="300"/>
        <c:noMultiLvlLbl val="0"/>
      </c:catAx>
      <c:valAx>
        <c:axId val="200191360"/>
        <c:scaling>
          <c:orientation val="minMax"/>
          <c:max val="2.4"/>
          <c:min val="-1.3"/>
        </c:scaling>
        <c:delete val="0"/>
        <c:axPos val="t"/>
        <c:numFmt formatCode="0.00" sourceLinked="0"/>
        <c:majorTickMark val="none"/>
        <c:minorTickMark val="none"/>
        <c:tickLblPos val="nextTo"/>
        <c:spPr>
          <a:ln w="9525">
            <a:noFill/>
          </a:ln>
        </c:spPr>
        <c:crossAx val="20018982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59725247110068E-2"/>
          <c:y val="5.6684711286089241E-2"/>
          <c:w val="0.84644913627639151"/>
          <c:h val="0.8211403845390427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 30'!$A$5</c:f>
              <c:strCache>
                <c:ptCount val="1"/>
                <c:pt idx="0">
                  <c:v>Piemonte RI:5; AC:13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4.9183978332495673E-2"/>
                  <c:y val="-2.8021981627296588E-2"/>
                </c:manualLayout>
              </c:layout>
              <c:spPr>
                <a:noFill/>
                <a:ln w="3175">
                  <a:noFill/>
                  <a:prstDash val="solid"/>
                </a:ln>
              </c:spPr>
              <c:txPr>
                <a:bodyPr/>
                <a:lstStyle/>
                <a:p>
                  <a:pPr algn="ctr">
                    <a:defRPr lang="it-IT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BF4-4D74-B9FD-F1C97B208FF5}"/>
                </c:ext>
              </c:extLst>
            </c:dLbl>
            <c:spPr>
              <a:solidFill>
                <a:srgbClr val="FFFF99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30'!$B$5</c:f>
              <c:numCache>
                <c:formatCode>General</c:formatCode>
                <c:ptCount val="1"/>
                <c:pt idx="0">
                  <c:v>13</c:v>
                </c:pt>
              </c:numCache>
            </c:numRef>
          </c:xVal>
          <c:yVal>
            <c:numRef>
              <c:f>'FIG 30'!$C$5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F4-4D74-B9FD-F1C97B208FF5}"/>
            </c:ext>
          </c:extLst>
        </c:ser>
        <c:ser>
          <c:idx val="3"/>
          <c:order val="1"/>
          <c:tx>
            <c:strRef>
              <c:f>'FIG 30'!$A$6</c:f>
              <c:strCache>
                <c:ptCount val="1"/>
                <c:pt idx="0">
                  <c:v>Valle d'Aosta RI:10; AC:6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1932763723683538E-2"/>
                  <c:y val="3.4626312335958004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BF4-4D74-B9FD-F1C97B208FF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30'!$B$6</c:f>
              <c:numCache>
                <c:formatCode>General</c:formatCode>
                <c:ptCount val="1"/>
                <c:pt idx="0">
                  <c:v>6</c:v>
                </c:pt>
              </c:numCache>
            </c:numRef>
          </c:xVal>
          <c:yVal>
            <c:numRef>
              <c:f>'FIG 30'!$C$6</c:f>
              <c:numCache>
                <c:formatCode>General</c:formatCode>
                <c:ptCount val="1"/>
                <c:pt idx="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F4-4D74-B9FD-F1C97B208FF5}"/>
            </c:ext>
          </c:extLst>
        </c:ser>
        <c:ser>
          <c:idx val="4"/>
          <c:order val="2"/>
          <c:tx>
            <c:strRef>
              <c:f>'FIG 30'!$A$7</c:f>
              <c:strCache>
                <c:ptCount val="1"/>
                <c:pt idx="0">
                  <c:v>Liguria RI:13; AC:8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2.8968001340257999E-2"/>
                  <c:y val="2.213303805774270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BF4-4D74-B9FD-F1C97B208FF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30'!$B$7</c:f>
              <c:numCache>
                <c:formatCode>General</c:formatCode>
                <c:ptCount val="1"/>
                <c:pt idx="0">
                  <c:v>8</c:v>
                </c:pt>
              </c:numCache>
            </c:numRef>
          </c:xVal>
          <c:yVal>
            <c:numRef>
              <c:f>'FIG 30'!$C$7</c:f>
              <c:numCache>
                <c:formatCode>General</c:formatCode>
                <c:ptCount val="1"/>
                <c:pt idx="0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BF4-4D74-B9FD-F1C97B208FF5}"/>
            </c:ext>
          </c:extLst>
        </c:ser>
        <c:ser>
          <c:idx val="5"/>
          <c:order val="3"/>
          <c:tx>
            <c:strRef>
              <c:f>'FIG 30'!$A$8</c:f>
              <c:strCache>
                <c:ptCount val="1"/>
                <c:pt idx="0">
                  <c:v>Lombardia RI:7; AC:10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9.4032780476908467E-2"/>
                  <c:y val="-2.7121719160104949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BF4-4D74-B9FD-F1C97B208FF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30'!$B$8</c:f>
              <c:numCache>
                <c:formatCode>General</c:formatCode>
                <c:ptCount val="1"/>
                <c:pt idx="0">
                  <c:v>10</c:v>
                </c:pt>
              </c:numCache>
            </c:numRef>
          </c:xVal>
          <c:yVal>
            <c:numRef>
              <c:f>'FIG 30'!$C$8</c:f>
              <c:numCache>
                <c:formatCode>General</c:formatCode>
                <c:ptCount val="1"/>
                <c:pt idx="0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BF4-4D74-B9FD-F1C97B208FF5}"/>
            </c:ext>
          </c:extLst>
        </c:ser>
        <c:ser>
          <c:idx val="6"/>
          <c:order val="4"/>
          <c:tx>
            <c:strRef>
              <c:f>'FIG 30'!$A$9</c:f>
              <c:strCache>
                <c:ptCount val="1"/>
                <c:pt idx="0">
                  <c:v>Trentino-Alto Adige RI:1; AC:2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3.3115681018596077E-2"/>
                  <c:y val="-2.351082677165354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BF4-4D74-B9FD-F1C97B208FF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30'!$B$9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'FIG 30'!$C$9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BF4-4D74-B9FD-F1C97B208FF5}"/>
            </c:ext>
          </c:extLst>
        </c:ser>
        <c:ser>
          <c:idx val="9"/>
          <c:order val="5"/>
          <c:tx>
            <c:strRef>
              <c:f>'FIG 30'!$A$10</c:f>
              <c:strCache>
                <c:ptCount val="1"/>
                <c:pt idx="0">
                  <c:v>Veneto RI:2; AC:3</c:v>
                </c:pt>
              </c:strCache>
            </c:strRef>
          </c:tx>
          <c:spPr>
            <a:ln w="12700">
              <a:solidFill>
                <a:srgbClr val="CCFF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20661291673647178"/>
                  <c:y val="6.2905675853018359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BF4-4D74-B9FD-F1C97B208FF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30'!$B$10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'FIG 30'!$C$10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BF4-4D74-B9FD-F1C97B208FF5}"/>
            </c:ext>
          </c:extLst>
        </c:ser>
        <c:ser>
          <c:idx val="10"/>
          <c:order val="6"/>
          <c:tx>
            <c:strRef>
              <c:f>'FIG 30'!$A$11</c:f>
              <c:strCache>
                <c:ptCount val="1"/>
                <c:pt idx="0">
                  <c:v>Friuli-Venezia Giulia RI:3; AC:4</c:v>
                </c:pt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4712598425196852"/>
                  <c:y val="-4.9832677165354333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>
                    <a:defRPr lang="en-US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BF4-4D74-B9FD-F1C97B208FF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30'!$B$11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'FIG 30'!$C$11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BF4-4D74-B9FD-F1C97B208FF5}"/>
            </c:ext>
          </c:extLst>
        </c:ser>
        <c:ser>
          <c:idx val="11"/>
          <c:order val="7"/>
          <c:tx>
            <c:strRef>
              <c:f>'FIG 30'!$A$12</c:f>
              <c:strCache>
                <c:ptCount val="1"/>
                <c:pt idx="0">
                  <c:v>Emilia-Romagna RI:4; AC:1</c:v>
                </c:pt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4.9370776791198973E-2"/>
                  <c:y val="3.8542814960629924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>
                    <a:defRPr lang="en-US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BF4-4D74-B9FD-F1C97B208FF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30'!$B$12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'FIG 30'!$C$12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BF4-4D74-B9FD-F1C97B208FF5}"/>
            </c:ext>
          </c:extLst>
        </c:ser>
        <c:ser>
          <c:idx val="12"/>
          <c:order val="8"/>
          <c:tx>
            <c:strRef>
              <c:f>'FIG 30'!$A$13</c:f>
              <c:strCache>
                <c:ptCount val="1"/>
                <c:pt idx="0">
                  <c:v>Toscana RI:6; AC:5</c:v>
                </c:pt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9281984698721173E-2"/>
                  <c:y val="2.729150262467191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BF4-4D74-B9FD-F1C97B208FF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30'!$B$13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'FIG 30'!$C$13</c:f>
              <c:numCache>
                <c:formatCode>General</c:formatCode>
                <c:ptCount val="1"/>
                <c:pt idx="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DBF4-4D74-B9FD-F1C97B208FF5}"/>
            </c:ext>
          </c:extLst>
        </c:ser>
        <c:ser>
          <c:idx val="13"/>
          <c:order val="9"/>
          <c:tx>
            <c:strRef>
              <c:f>'FIG 30'!$A$14</c:f>
              <c:strCache>
                <c:ptCount val="1"/>
                <c:pt idx="0">
                  <c:v>Umbria RI:8; AC:7</c:v>
                </c:pt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1213352320321661E-2"/>
                  <c:y val="2.60772637795275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BF4-4D74-B9FD-F1C97B208FF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30'!$B$14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'FIG 30'!$C$14</c:f>
              <c:numCache>
                <c:formatCode>General</c:formatCode>
                <c:ptCount val="1"/>
                <c:pt idx="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DBF4-4D74-B9FD-F1C97B208FF5}"/>
            </c:ext>
          </c:extLst>
        </c:ser>
        <c:ser>
          <c:idx val="14"/>
          <c:order val="10"/>
          <c:tx>
            <c:strRef>
              <c:f>'FIG 30'!$A$15</c:f>
              <c:strCache>
                <c:ptCount val="1"/>
                <c:pt idx="0">
                  <c:v>Marche RI:9; AC:11</c:v>
                </c:pt>
              </c:strCache>
            </c:strRef>
          </c:tx>
          <c:spPr>
            <a:ln w="12700">
              <a:solidFill>
                <a:srgbClr val="CC99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0427779639247221"/>
                  <c:y val="-2.9871719160104948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BF4-4D74-B9FD-F1C97B208FF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30'!$B$15</c:f>
              <c:numCache>
                <c:formatCode>General</c:formatCode>
                <c:ptCount val="1"/>
                <c:pt idx="0">
                  <c:v>11</c:v>
                </c:pt>
              </c:numCache>
            </c:numRef>
          </c:xVal>
          <c:yVal>
            <c:numRef>
              <c:f>'FIG 30'!$C$15</c:f>
              <c:numCache>
                <c:formatCode>General</c:formatCode>
                <c:ptCount val="1"/>
                <c:pt idx="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DBF4-4D74-B9FD-F1C97B208FF5}"/>
            </c:ext>
          </c:extLst>
        </c:ser>
        <c:ser>
          <c:idx val="15"/>
          <c:order val="11"/>
          <c:tx>
            <c:strRef>
              <c:f>'FIG 30'!$A$16</c:f>
              <c:strCache>
                <c:ptCount val="1"/>
                <c:pt idx="0">
                  <c:v>Lazio RI:11; AC:14</c:v>
                </c:pt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4505500642206952E-2"/>
                  <c:y val="-2.644635826771653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BF4-4D74-B9FD-F1C97B208FF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30'!$B$16</c:f>
              <c:numCache>
                <c:formatCode>General</c:formatCode>
                <c:ptCount val="1"/>
                <c:pt idx="0">
                  <c:v>14</c:v>
                </c:pt>
              </c:numCache>
            </c:numRef>
          </c:xVal>
          <c:yVal>
            <c:numRef>
              <c:f>'FIG 30'!$C$16</c:f>
              <c:numCache>
                <c:formatCode>General</c:formatCode>
                <c:ptCount val="1"/>
                <c:pt idx="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DBF4-4D74-B9FD-F1C97B208FF5}"/>
            </c:ext>
          </c:extLst>
        </c:ser>
        <c:ser>
          <c:idx val="16"/>
          <c:order val="12"/>
          <c:tx>
            <c:strRef>
              <c:f>'FIG 30'!$A$17</c:f>
              <c:strCache>
                <c:ptCount val="1"/>
                <c:pt idx="0">
                  <c:v>Abruzzo RI:16; AC:16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2.6263646026972162E-2"/>
                  <c:y val="1.8199824351795339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DBF4-4D74-B9FD-F1C97B208FF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30'!$B$17</c:f>
              <c:numCache>
                <c:formatCode>General</c:formatCode>
                <c:ptCount val="1"/>
                <c:pt idx="0">
                  <c:v>16</c:v>
                </c:pt>
              </c:numCache>
            </c:numRef>
          </c:xVal>
          <c:yVal>
            <c:numRef>
              <c:f>'FIG 30'!$C$17</c:f>
              <c:numCache>
                <c:formatCode>General</c:formatCode>
                <c:ptCount val="1"/>
                <c:pt idx="0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DBF4-4D74-B9FD-F1C97B208FF5}"/>
            </c:ext>
          </c:extLst>
        </c:ser>
        <c:ser>
          <c:idx val="17"/>
          <c:order val="13"/>
          <c:tx>
            <c:strRef>
              <c:f>'FIG 30'!$A$18</c:f>
              <c:strCache>
                <c:ptCount val="1"/>
                <c:pt idx="0">
                  <c:v>Molise RI:12; AC:12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5070935946836433"/>
                  <c:y val="1.8749999999999999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DBF4-4D74-B9FD-F1C97B208FF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30'!$B$18</c:f>
              <c:numCache>
                <c:formatCode>General</c:formatCode>
                <c:ptCount val="1"/>
                <c:pt idx="0">
                  <c:v>12</c:v>
                </c:pt>
              </c:numCache>
            </c:numRef>
          </c:xVal>
          <c:yVal>
            <c:numRef>
              <c:f>'FIG 30'!$C$18</c:f>
              <c:numCache>
                <c:formatCode>General</c:formatCode>
                <c:ptCount val="1"/>
                <c:pt idx="0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DBF4-4D74-B9FD-F1C97B208FF5}"/>
            </c:ext>
          </c:extLst>
        </c:ser>
        <c:ser>
          <c:idx val="18"/>
          <c:order val="14"/>
          <c:tx>
            <c:strRef>
              <c:f>'FIG 30'!$A$19</c:f>
              <c:strCache>
                <c:ptCount val="1"/>
                <c:pt idx="0">
                  <c:v>Campania RI:19; AC:20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1155414083877817E-2"/>
                  <c:y val="2.021145013123359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DBF4-4D74-B9FD-F1C97B208FF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30'!$B$19</c:f>
              <c:numCache>
                <c:formatCode>General</c:formatCode>
                <c:ptCount val="1"/>
                <c:pt idx="0">
                  <c:v>20</c:v>
                </c:pt>
              </c:numCache>
            </c:numRef>
          </c:xVal>
          <c:yVal>
            <c:numRef>
              <c:f>'FIG 30'!$C$19</c:f>
              <c:numCache>
                <c:formatCode>General</c:formatCode>
                <c:ptCount val="1"/>
                <c:pt idx="0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DBF4-4D74-B9FD-F1C97B208FF5}"/>
            </c:ext>
          </c:extLst>
        </c:ser>
        <c:ser>
          <c:idx val="19"/>
          <c:order val="15"/>
          <c:tx>
            <c:strRef>
              <c:f>'FIG 30'!$A$20</c:f>
              <c:strCache>
                <c:ptCount val="1"/>
                <c:pt idx="0">
                  <c:v>Puglia RI:18; AC:18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5957446808510637E-2"/>
                  <c:y val="2.1715526601520086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DBF4-4D74-B9FD-F1C97B208FF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30'!$B$20</c:f>
              <c:numCache>
                <c:formatCode>General</c:formatCode>
                <c:ptCount val="1"/>
                <c:pt idx="0">
                  <c:v>18</c:v>
                </c:pt>
              </c:numCache>
            </c:numRef>
          </c:xVal>
          <c:yVal>
            <c:numRef>
              <c:f>'FIG 30'!$C$20</c:f>
              <c:numCache>
                <c:formatCode>General</c:formatCode>
                <c:ptCount val="1"/>
                <c:pt idx="0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DBF4-4D74-B9FD-F1C97B208FF5}"/>
            </c:ext>
          </c:extLst>
        </c:ser>
        <c:ser>
          <c:idx val="20"/>
          <c:order val="16"/>
          <c:tx>
            <c:strRef>
              <c:f>'FIG 30'!$A$21</c:f>
              <c:strCache>
                <c:ptCount val="1"/>
                <c:pt idx="0">
                  <c:v>Basilicata RI:14; AC:15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3.9913162450438376E-3"/>
                  <c:y val="7.7149965374849316E-3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DBF4-4D74-B9FD-F1C97B208FF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30'!$B$21</c:f>
              <c:numCache>
                <c:formatCode>General</c:formatCode>
                <c:ptCount val="1"/>
                <c:pt idx="0">
                  <c:v>15</c:v>
                </c:pt>
              </c:numCache>
            </c:numRef>
          </c:xVal>
          <c:yVal>
            <c:numRef>
              <c:f>'FIG 30'!$C$21</c:f>
              <c:numCache>
                <c:formatCode>General</c:formatCode>
                <c:ptCount val="1"/>
                <c:pt idx="0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DBF4-4D74-B9FD-F1C97B208FF5}"/>
            </c:ext>
          </c:extLst>
        </c:ser>
        <c:ser>
          <c:idx val="21"/>
          <c:order val="17"/>
          <c:tx>
            <c:strRef>
              <c:f>'FIG 30'!$A$22</c:f>
              <c:strCache>
                <c:ptCount val="1"/>
                <c:pt idx="0">
                  <c:v>Calabria RI:17; AC:19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2.5101915452057852E-4"/>
                  <c:y val="1.3093339895013123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DBF4-4D74-B9FD-F1C97B208FF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30'!$B$22</c:f>
              <c:numCache>
                <c:formatCode>General</c:formatCode>
                <c:ptCount val="1"/>
                <c:pt idx="0">
                  <c:v>19</c:v>
                </c:pt>
              </c:numCache>
            </c:numRef>
          </c:xVal>
          <c:yVal>
            <c:numRef>
              <c:f>'FIG 30'!$C$22</c:f>
              <c:numCache>
                <c:formatCode>General</c:formatCode>
                <c:ptCount val="1"/>
                <c:pt idx="0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DBF4-4D74-B9FD-F1C97B208FF5}"/>
            </c:ext>
          </c:extLst>
        </c:ser>
        <c:ser>
          <c:idx val="22"/>
          <c:order val="18"/>
          <c:tx>
            <c:strRef>
              <c:f>'FIG 30'!$A$23</c:f>
              <c:strCache>
                <c:ptCount val="1"/>
                <c:pt idx="0">
                  <c:v>Sicilia RI:20; AC:17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1484274638414917E-2"/>
                  <c:y val="1.3670266207560854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DBF4-4D74-B9FD-F1C97B208FF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30'!$B$23</c:f>
              <c:numCache>
                <c:formatCode>General</c:formatCode>
                <c:ptCount val="1"/>
                <c:pt idx="0">
                  <c:v>17</c:v>
                </c:pt>
              </c:numCache>
            </c:numRef>
          </c:xVal>
          <c:yVal>
            <c:numRef>
              <c:f>'FIG 30'!$C$23</c:f>
              <c:numCache>
                <c:formatCode>General</c:formatCode>
                <c:ptCount val="1"/>
                <c:pt idx="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DBF4-4D74-B9FD-F1C97B208FF5}"/>
            </c:ext>
          </c:extLst>
        </c:ser>
        <c:ser>
          <c:idx val="23"/>
          <c:order val="19"/>
          <c:tx>
            <c:strRef>
              <c:f>'FIG 30'!$A$24</c:f>
              <c:strCache>
                <c:ptCount val="1"/>
                <c:pt idx="0">
                  <c:v>Sardegna RI:15; AC:9</c:v>
                </c:pt>
              </c:strCache>
            </c:strRef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1560283687943269E-2"/>
                  <c:y val="2.317011154855643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DBF4-4D74-B9FD-F1C97B208FF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30'!$B$24</c:f>
              <c:numCache>
                <c:formatCode>General</c:formatCode>
                <c:ptCount val="1"/>
                <c:pt idx="0">
                  <c:v>9</c:v>
                </c:pt>
              </c:numCache>
            </c:numRef>
          </c:xVal>
          <c:yVal>
            <c:numRef>
              <c:f>'FIG 30'!$C$24</c:f>
              <c:numCache>
                <c:formatCode>General</c:formatCode>
                <c:ptCount val="1"/>
                <c:pt idx="0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DBF4-4D74-B9FD-F1C97B208FF5}"/>
            </c:ext>
          </c:extLst>
        </c:ser>
        <c:ser>
          <c:idx val="24"/>
          <c:order val="20"/>
          <c:tx>
            <c:strRef>
              <c:f>'FIG 30'!$A$25</c:f>
              <c:strCache>
                <c:ptCount val="1"/>
                <c:pt idx="0">
                  <c:v>Italia</c:v>
                </c:pt>
              </c:strCache>
            </c:strRef>
          </c:tx>
          <c:spPr>
            <a:ln w="22225">
              <a:solidFill>
                <a:schemeClr val="accent6">
                  <a:lumMod val="50000"/>
                </a:schemeClr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3366"/>
                </a:solidFill>
                <a:prstDash val="solid"/>
              </a:ln>
            </c:spPr>
          </c:marker>
          <c:dLbls>
            <c:delete val="1"/>
          </c:dLbls>
          <c:xVal>
            <c:numRef>
              <c:f>'FIG 30'!$B$25:$C$25</c:f>
              <c:numCache>
                <c:formatCode>_-* #,##0.00_-;\-* #,##0.00_-;_-* "-"??_-;_-@_-</c:formatCode>
                <c:ptCount val="2"/>
                <c:pt idx="0" formatCode="0.0">
                  <c:v>10</c:v>
                </c:pt>
                <c:pt idx="1">
                  <c:v>10</c:v>
                </c:pt>
              </c:numCache>
            </c:numRef>
          </c:xVal>
          <c:yVal>
            <c:numRef>
              <c:f>'FIG 30'!$B$26:$C$26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DBF4-4D74-B9FD-F1C97B208FF5}"/>
            </c:ext>
          </c:extLst>
        </c:ser>
        <c:ser>
          <c:idx val="0"/>
          <c:order val="21"/>
          <c:tx>
            <c:strRef>
              <c:f>'FIG 30'!$A$27</c:f>
              <c:strCache>
                <c:ptCount val="1"/>
                <c:pt idx="0">
                  <c:v>Italia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"/>
            <c:bubble3D val="0"/>
            <c:spPr>
              <a:ln w="22225">
                <a:solidFill>
                  <a:schemeClr val="accent6">
                    <a:lumMod val="50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DBF4-4D74-B9FD-F1C97B208FF5}"/>
              </c:ext>
            </c:extLst>
          </c:dPt>
          <c:dLbls>
            <c:delete val="1"/>
          </c:dLbls>
          <c:xVal>
            <c:numRef>
              <c:f>'FIG 30'!$B$27:$C$27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xVal>
          <c:yVal>
            <c:numRef>
              <c:f>'FIG 30'!$B$28:$C$28</c:f>
              <c:numCache>
                <c:formatCode>_-* #,##0.00_-;\-* #,##0.00_-;_-* "-"??_-;_-@_-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DBF4-4D74-B9FD-F1C97B208FF5}"/>
            </c:ext>
          </c:extLst>
        </c:ser>
        <c:ser>
          <c:idx val="1"/>
          <c:order val="22"/>
          <c:tx>
            <c:strRef>
              <c:f>'FIG 30'!$A$29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1"/>
            <c:bubble3D val="0"/>
            <c:spPr>
              <a:ln w="12700">
                <a:solidFill>
                  <a:srgbClr val="FF00FF"/>
                </a:solidFill>
                <a:prstDash val="lgDash"/>
              </a:ln>
            </c:spPr>
            <c:extLst>
              <c:ext xmlns:c16="http://schemas.microsoft.com/office/drawing/2014/chart" uri="{C3380CC4-5D6E-409C-BE32-E72D297353CC}">
                <c16:uniqueId val="{0000002D-DBF4-4D74-B9FD-F1C97B208FF5}"/>
              </c:ext>
            </c:extLst>
          </c:dPt>
          <c:dLbls>
            <c:dLbl>
              <c:idx val="0"/>
              <c:layout>
                <c:manualLayout>
                  <c:x val="-0.97503528949476326"/>
                  <c:y val="1.3550171362030409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50" b="0" i="1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DBF4-4D74-B9FD-F1C97B208FF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DBF4-4D74-B9FD-F1C97B208FF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425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30'!$B$29:$C$29</c:f>
              <c:numCache>
                <c:formatCode>General</c:formatCode>
                <c:ptCount val="2"/>
              </c:numCache>
            </c:numRef>
          </c:xVal>
          <c:yVal>
            <c:numRef>
              <c:f>'FIG 30'!$B$30:$C$30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DBF4-4D74-B9FD-F1C97B208FF5}"/>
            </c:ext>
          </c:extLst>
        </c:ser>
        <c:ser>
          <c:idx val="7"/>
          <c:order val="23"/>
          <c:tx>
            <c:strRef>
              <c:f>'FIG 30'!$A$31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lgDash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97503528949476326"/>
                  <c:y val="1.8970239906842573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DBF4-4D74-B9FD-F1C97B208FF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50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30'!$B$31:$C$31</c:f>
              <c:numCache>
                <c:formatCode>General</c:formatCode>
                <c:ptCount val="2"/>
              </c:numCache>
            </c:numRef>
          </c:xVal>
          <c:yVal>
            <c:numRef>
              <c:f>'FIG 30'!$B$32:$C$32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DBF4-4D74-B9FD-F1C97B208FF5}"/>
            </c:ext>
          </c:extLst>
        </c:ser>
        <c:dLbls>
          <c:showLegendKey val="0"/>
          <c:showVal val="0"/>
          <c:showCatName val="0"/>
          <c:showSerName val="1"/>
          <c:showPercent val="0"/>
          <c:showBubbleSize val="0"/>
        </c:dLbls>
        <c:axId val="200705152"/>
        <c:axId val="200706688"/>
      </c:scatterChart>
      <c:valAx>
        <c:axId val="200705152"/>
        <c:scaling>
          <c:orientation val="maxMin"/>
          <c:max val="20"/>
          <c:min val="0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200706688"/>
        <c:crossesAt val="0"/>
        <c:crossBetween val="midCat"/>
      </c:valAx>
      <c:valAx>
        <c:axId val="200706688"/>
        <c:scaling>
          <c:orientation val="maxMin"/>
          <c:max val="2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200705152"/>
        <c:crossesAt val="0"/>
        <c:crossBetween val="midCat"/>
        <c:majorUnit val="2"/>
        <c:minorUnit val="1"/>
      </c:valAx>
      <c:spPr>
        <a:gradFill>
          <a:gsLst>
            <a:gs pos="4995">
              <a:srgbClr val="FF33CC"/>
            </a:gs>
            <a:gs pos="20436">
              <a:srgbClr val="FF33CC"/>
            </a:gs>
            <a:gs pos="11300">
              <a:srgbClr val="FF33CC"/>
            </a:gs>
            <a:gs pos="0">
              <a:srgbClr val="FF33CC"/>
            </a:gs>
            <a:gs pos="100000">
              <a:srgbClr xmlns:mc="http://schemas.openxmlformats.org/markup-compatibility/2006" xmlns:a14="http://schemas.microsoft.com/office/drawing/2010/main" val="FFFFFF" mc:Ignorable="a14" a14:legacySpreadsheetColorIndex="43">
                <a:gamma/>
                <a:tint val="0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 paperSize="9" orientation="landscape" verticalDpi="0"/>
  </c:printSettings>
  <c:userShapes r:id="rId1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143351761880827E-2"/>
          <c:y val="5.4601377952755908E-2"/>
          <c:w val="0.84644913627639151"/>
          <c:h val="0.8211403845390427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 31'!$A$4</c:f>
              <c:strCache>
                <c:ptCount val="1"/>
                <c:pt idx="0">
                  <c:v>Piemonte RI:5; CU:3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4.386482939632546E-2"/>
                  <c:y val="2.822801837270341E-2"/>
                </c:manualLayout>
              </c:layout>
              <c:spPr>
                <a:noFill/>
                <a:ln w="3175">
                  <a:noFill/>
                  <a:prstDash val="solid"/>
                </a:ln>
              </c:spPr>
              <c:txPr>
                <a:bodyPr/>
                <a:lstStyle/>
                <a:p>
                  <a:pPr algn="ctr">
                    <a:defRPr lang="it-IT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13-443C-946B-94F7A2874F03}"/>
                </c:ext>
              </c:extLst>
            </c:dLbl>
            <c:spPr>
              <a:solidFill>
                <a:srgbClr val="FFFF99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31'!$B$4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'FIG 31'!$C$4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13-443C-946B-94F7A2874F03}"/>
            </c:ext>
          </c:extLst>
        </c:ser>
        <c:ser>
          <c:idx val="3"/>
          <c:order val="1"/>
          <c:tx>
            <c:strRef>
              <c:f>'FIG 31'!$A$5</c:f>
              <c:strCache>
                <c:ptCount val="1"/>
                <c:pt idx="0">
                  <c:v>Valle d'Aosta RI:10; CU:6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1932763723683538E-2"/>
                  <c:y val="3.4626312335958004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13-443C-946B-94F7A2874F0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31'!$B$5</c:f>
              <c:numCache>
                <c:formatCode>General</c:formatCode>
                <c:ptCount val="1"/>
                <c:pt idx="0">
                  <c:v>6</c:v>
                </c:pt>
              </c:numCache>
            </c:numRef>
          </c:xVal>
          <c:yVal>
            <c:numRef>
              <c:f>'FIG 31'!$C$5</c:f>
              <c:numCache>
                <c:formatCode>General</c:formatCode>
                <c:ptCount val="1"/>
                <c:pt idx="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13-443C-946B-94F7A2874F03}"/>
            </c:ext>
          </c:extLst>
        </c:ser>
        <c:ser>
          <c:idx val="4"/>
          <c:order val="2"/>
          <c:tx>
            <c:strRef>
              <c:f>'FIG 31'!$A$6</c:f>
              <c:strCache>
                <c:ptCount val="1"/>
                <c:pt idx="0">
                  <c:v>Liguria RI:13; CU:4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2.8968001340257999E-2"/>
                  <c:y val="2.213303805774270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613-443C-946B-94F7A2874F0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31'!$B$6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'FIG 31'!$C$6</c:f>
              <c:numCache>
                <c:formatCode>General</c:formatCode>
                <c:ptCount val="1"/>
                <c:pt idx="0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613-443C-946B-94F7A2874F03}"/>
            </c:ext>
          </c:extLst>
        </c:ser>
        <c:ser>
          <c:idx val="5"/>
          <c:order val="3"/>
          <c:tx>
            <c:strRef>
              <c:f>'FIG 31'!$A$7</c:f>
              <c:strCache>
                <c:ptCount val="1"/>
                <c:pt idx="0">
                  <c:v>Lombardia RI:7; CU:11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9.4032780476908467E-2"/>
                  <c:y val="-2.7121719160104949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613-443C-946B-94F7A2874F0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31'!$B$7</c:f>
              <c:numCache>
                <c:formatCode>General</c:formatCode>
                <c:ptCount val="1"/>
                <c:pt idx="0">
                  <c:v>11</c:v>
                </c:pt>
              </c:numCache>
            </c:numRef>
          </c:xVal>
          <c:yVal>
            <c:numRef>
              <c:f>'FIG 31'!$C$7</c:f>
              <c:numCache>
                <c:formatCode>General</c:formatCode>
                <c:ptCount val="1"/>
                <c:pt idx="0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613-443C-946B-94F7A2874F03}"/>
            </c:ext>
          </c:extLst>
        </c:ser>
        <c:ser>
          <c:idx val="6"/>
          <c:order val="4"/>
          <c:tx>
            <c:strRef>
              <c:f>'FIG 31'!$A$8</c:f>
              <c:strCache>
                <c:ptCount val="1"/>
                <c:pt idx="0">
                  <c:v>Trentino-Alto Adige RI:1; CU:5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3.3115681018596077E-2"/>
                  <c:y val="5.6558398950131237E-3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613-443C-946B-94F7A2874F0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31'!$B$8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'FIG 31'!$C$8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613-443C-946B-94F7A2874F03}"/>
            </c:ext>
          </c:extLst>
        </c:ser>
        <c:ser>
          <c:idx val="9"/>
          <c:order val="5"/>
          <c:tx>
            <c:strRef>
              <c:f>'FIG 31'!$A$9</c:f>
              <c:strCache>
                <c:ptCount val="1"/>
                <c:pt idx="0">
                  <c:v>Veneto RI:2; CU:2</c:v>
                </c:pt>
              </c:strCache>
            </c:strRef>
          </c:tx>
          <c:spPr>
            <a:ln w="12700">
              <a:solidFill>
                <a:srgbClr val="CCFF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4.3492349360585249E-2"/>
                  <c:y val="2.5405675853018374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613-443C-946B-94F7A2874F0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31'!$B$9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'FIG 31'!$C$9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613-443C-946B-94F7A2874F03}"/>
            </c:ext>
          </c:extLst>
        </c:ser>
        <c:ser>
          <c:idx val="10"/>
          <c:order val="6"/>
          <c:tx>
            <c:strRef>
              <c:f>'FIG 31'!$A$10</c:f>
              <c:strCache>
                <c:ptCount val="1"/>
                <c:pt idx="0">
                  <c:v>Friuli-Venezia Giulia RI:3; CU:10</c:v>
                </c:pt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7693360138493326E-2"/>
                  <c:y val="-1.233267716535433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>
                    <a:defRPr lang="en-US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613-443C-946B-94F7A2874F0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31'!$B$10</c:f>
              <c:numCache>
                <c:formatCode>General</c:formatCode>
                <c:ptCount val="1"/>
                <c:pt idx="0">
                  <c:v>10</c:v>
                </c:pt>
              </c:numCache>
            </c:numRef>
          </c:xVal>
          <c:yVal>
            <c:numRef>
              <c:f>'FIG 31'!$C$10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613-443C-946B-94F7A2874F03}"/>
            </c:ext>
          </c:extLst>
        </c:ser>
        <c:ser>
          <c:idx val="11"/>
          <c:order val="7"/>
          <c:tx>
            <c:strRef>
              <c:f>'FIG 31'!$A$11</c:f>
              <c:strCache>
                <c:ptCount val="1"/>
                <c:pt idx="0">
                  <c:v>Emilia-Romagna RI:4; CU:1</c:v>
                </c:pt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1782124308929466E-2"/>
                  <c:y val="-9.3738517060367454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>
                    <a:defRPr lang="en-US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613-443C-946B-94F7A2874F0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31'!$B$11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'FIG 31'!$C$11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613-443C-946B-94F7A2874F03}"/>
            </c:ext>
          </c:extLst>
        </c:ser>
        <c:ser>
          <c:idx val="12"/>
          <c:order val="8"/>
          <c:tx>
            <c:strRef>
              <c:f>'FIG 31'!$A$12</c:f>
              <c:strCache>
                <c:ptCount val="1"/>
                <c:pt idx="0">
                  <c:v>Toscana RI:6; CU:8</c:v>
                </c:pt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7508935053331099E-2"/>
                  <c:y val="-2.4791830708661419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613-443C-946B-94F7A2874F0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31'!$B$12</c:f>
              <c:numCache>
                <c:formatCode>General</c:formatCode>
                <c:ptCount val="1"/>
                <c:pt idx="0">
                  <c:v>8</c:v>
                </c:pt>
              </c:numCache>
            </c:numRef>
          </c:xVal>
          <c:yVal>
            <c:numRef>
              <c:f>'FIG 31'!$C$12</c:f>
              <c:numCache>
                <c:formatCode>General</c:formatCode>
                <c:ptCount val="1"/>
                <c:pt idx="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613-443C-946B-94F7A2874F03}"/>
            </c:ext>
          </c:extLst>
        </c:ser>
        <c:ser>
          <c:idx val="13"/>
          <c:order val="9"/>
          <c:tx>
            <c:strRef>
              <c:f>'FIG 31'!$A$13</c:f>
              <c:strCache>
                <c:ptCount val="1"/>
                <c:pt idx="0">
                  <c:v>Umbria RI:8; CU:7</c:v>
                </c:pt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1213352320321661E-2"/>
                  <c:y val="2.60772637795275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613-443C-946B-94F7A2874F0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31'!$B$13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'FIG 31'!$C$13</c:f>
              <c:numCache>
                <c:formatCode>General</c:formatCode>
                <c:ptCount val="1"/>
                <c:pt idx="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613-443C-946B-94F7A2874F03}"/>
            </c:ext>
          </c:extLst>
        </c:ser>
        <c:ser>
          <c:idx val="14"/>
          <c:order val="10"/>
          <c:tx>
            <c:strRef>
              <c:f>'FIG 31'!$A$14</c:f>
              <c:strCache>
                <c:ptCount val="1"/>
                <c:pt idx="0">
                  <c:v>Marche RI:9; CU:12</c:v>
                </c:pt>
              </c:strCache>
            </c:strRef>
          </c:tx>
          <c:spPr>
            <a:ln w="12700">
              <a:solidFill>
                <a:srgbClr val="CC99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0427779639247221"/>
                  <c:y val="-2.9871719160104948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613-443C-946B-94F7A2874F0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31'!$B$14</c:f>
              <c:numCache>
                <c:formatCode>General</c:formatCode>
                <c:ptCount val="1"/>
                <c:pt idx="0">
                  <c:v>12</c:v>
                </c:pt>
              </c:numCache>
            </c:numRef>
          </c:xVal>
          <c:yVal>
            <c:numRef>
              <c:f>'FIG 31'!$C$14</c:f>
              <c:numCache>
                <c:formatCode>General</c:formatCode>
                <c:ptCount val="1"/>
                <c:pt idx="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6613-443C-946B-94F7A2874F03}"/>
            </c:ext>
          </c:extLst>
        </c:ser>
        <c:ser>
          <c:idx val="15"/>
          <c:order val="11"/>
          <c:tx>
            <c:strRef>
              <c:f>'FIG 31'!$A$15</c:f>
              <c:strCache>
                <c:ptCount val="1"/>
                <c:pt idx="0">
                  <c:v>Lazio RI:11; CU:15</c:v>
                </c:pt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4505500642206952E-2"/>
                  <c:y val="-2.644635826771653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613-443C-946B-94F7A2874F0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31'!$B$15</c:f>
              <c:numCache>
                <c:formatCode>General</c:formatCode>
                <c:ptCount val="1"/>
                <c:pt idx="0">
                  <c:v>15</c:v>
                </c:pt>
              </c:numCache>
            </c:numRef>
          </c:xVal>
          <c:yVal>
            <c:numRef>
              <c:f>'FIG 31'!$C$15</c:f>
              <c:numCache>
                <c:formatCode>General</c:formatCode>
                <c:ptCount val="1"/>
                <c:pt idx="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6613-443C-946B-94F7A2874F03}"/>
            </c:ext>
          </c:extLst>
        </c:ser>
        <c:ser>
          <c:idx val="16"/>
          <c:order val="12"/>
          <c:tx>
            <c:strRef>
              <c:f>'FIG 31'!$A$16</c:f>
              <c:strCache>
                <c:ptCount val="1"/>
                <c:pt idx="0">
                  <c:v>Abruzzo RI:16; CU:16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2.6263646026972162E-2"/>
                  <c:y val="1.8199824351795339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613-443C-946B-94F7A2874F0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31'!$B$16</c:f>
              <c:numCache>
                <c:formatCode>General</c:formatCode>
                <c:ptCount val="1"/>
                <c:pt idx="0">
                  <c:v>16</c:v>
                </c:pt>
              </c:numCache>
            </c:numRef>
          </c:xVal>
          <c:yVal>
            <c:numRef>
              <c:f>'FIG 31'!$C$16</c:f>
              <c:numCache>
                <c:formatCode>General</c:formatCode>
                <c:ptCount val="1"/>
                <c:pt idx="0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6613-443C-946B-94F7A2874F03}"/>
            </c:ext>
          </c:extLst>
        </c:ser>
        <c:ser>
          <c:idx val="17"/>
          <c:order val="13"/>
          <c:tx>
            <c:strRef>
              <c:f>'FIG 31'!$A$17</c:f>
              <c:strCache>
                <c:ptCount val="1"/>
                <c:pt idx="0">
                  <c:v>Molise RI:12; CU:14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5070935946836433"/>
                  <c:y val="1.8749999999999999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613-443C-946B-94F7A2874F0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31'!$B$17</c:f>
              <c:numCache>
                <c:formatCode>General</c:formatCode>
                <c:ptCount val="1"/>
                <c:pt idx="0">
                  <c:v>14</c:v>
                </c:pt>
              </c:numCache>
            </c:numRef>
          </c:xVal>
          <c:yVal>
            <c:numRef>
              <c:f>'FIG 31'!$C$17</c:f>
              <c:numCache>
                <c:formatCode>General</c:formatCode>
                <c:ptCount val="1"/>
                <c:pt idx="0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6613-443C-946B-94F7A2874F03}"/>
            </c:ext>
          </c:extLst>
        </c:ser>
        <c:ser>
          <c:idx val="18"/>
          <c:order val="14"/>
          <c:tx>
            <c:strRef>
              <c:f>'FIG 31'!$A$18</c:f>
              <c:strCache>
                <c:ptCount val="1"/>
                <c:pt idx="0">
                  <c:v>Campania RI:19; CU:20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7.760931479309767E-2"/>
                  <c:y val="2.437811679790026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613-443C-946B-94F7A2874F0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31'!$B$18</c:f>
              <c:numCache>
                <c:formatCode>General</c:formatCode>
                <c:ptCount val="1"/>
                <c:pt idx="0">
                  <c:v>20</c:v>
                </c:pt>
              </c:numCache>
            </c:numRef>
          </c:xVal>
          <c:yVal>
            <c:numRef>
              <c:f>'FIG 31'!$C$18</c:f>
              <c:numCache>
                <c:formatCode>General</c:formatCode>
                <c:ptCount val="1"/>
                <c:pt idx="0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6613-443C-946B-94F7A2874F03}"/>
            </c:ext>
          </c:extLst>
        </c:ser>
        <c:ser>
          <c:idx val="19"/>
          <c:order val="15"/>
          <c:tx>
            <c:strRef>
              <c:f>'FIG 31'!$A$19</c:f>
              <c:strCache>
                <c:ptCount val="1"/>
                <c:pt idx="0">
                  <c:v>Puglia RI:18; CU:18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5957446808510637E-2"/>
                  <c:y val="2.1715526601520086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613-443C-946B-94F7A2874F0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31'!$B$19</c:f>
              <c:numCache>
                <c:formatCode>General</c:formatCode>
                <c:ptCount val="1"/>
                <c:pt idx="0">
                  <c:v>18</c:v>
                </c:pt>
              </c:numCache>
            </c:numRef>
          </c:xVal>
          <c:yVal>
            <c:numRef>
              <c:f>'FIG 31'!$C$19</c:f>
              <c:numCache>
                <c:formatCode>General</c:formatCode>
                <c:ptCount val="1"/>
                <c:pt idx="0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6613-443C-946B-94F7A2874F03}"/>
            </c:ext>
          </c:extLst>
        </c:ser>
        <c:ser>
          <c:idx val="20"/>
          <c:order val="16"/>
          <c:tx>
            <c:strRef>
              <c:f>'FIG 31'!$A$20</c:f>
              <c:strCache>
                <c:ptCount val="1"/>
                <c:pt idx="0">
                  <c:v>Basilicata RI:14; CU:13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3.9913162450438376E-3"/>
                  <c:y val="7.7149965374849316E-3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613-443C-946B-94F7A2874F0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31'!$B$20</c:f>
              <c:numCache>
                <c:formatCode>General</c:formatCode>
                <c:ptCount val="1"/>
                <c:pt idx="0">
                  <c:v>13</c:v>
                </c:pt>
              </c:numCache>
            </c:numRef>
          </c:xVal>
          <c:yVal>
            <c:numRef>
              <c:f>'FIG 31'!$C$20</c:f>
              <c:numCache>
                <c:formatCode>General</c:formatCode>
                <c:ptCount val="1"/>
                <c:pt idx="0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6613-443C-946B-94F7A2874F03}"/>
            </c:ext>
          </c:extLst>
        </c:ser>
        <c:ser>
          <c:idx val="21"/>
          <c:order val="17"/>
          <c:tx>
            <c:strRef>
              <c:f>'FIG 31'!$A$21</c:f>
              <c:strCache>
                <c:ptCount val="1"/>
                <c:pt idx="0">
                  <c:v>Calabria RI:17; CU:19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2.5101915452057852E-4"/>
                  <c:y val="1.3093339895013123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613-443C-946B-94F7A2874F0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31'!$B$21</c:f>
              <c:numCache>
                <c:formatCode>General</c:formatCode>
                <c:ptCount val="1"/>
                <c:pt idx="0">
                  <c:v>19</c:v>
                </c:pt>
              </c:numCache>
            </c:numRef>
          </c:xVal>
          <c:yVal>
            <c:numRef>
              <c:f>'FIG 31'!$C$21</c:f>
              <c:numCache>
                <c:formatCode>General</c:formatCode>
                <c:ptCount val="1"/>
                <c:pt idx="0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6613-443C-946B-94F7A2874F03}"/>
            </c:ext>
          </c:extLst>
        </c:ser>
        <c:ser>
          <c:idx val="22"/>
          <c:order val="18"/>
          <c:tx>
            <c:strRef>
              <c:f>'FIG 31'!$A$22</c:f>
              <c:strCache>
                <c:ptCount val="1"/>
                <c:pt idx="0">
                  <c:v>Sicilia RI:20; CU:17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1484274638414917E-2"/>
                  <c:y val="1.3670266207560854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613-443C-946B-94F7A2874F0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31'!$B$22</c:f>
              <c:numCache>
                <c:formatCode>General</c:formatCode>
                <c:ptCount val="1"/>
                <c:pt idx="0">
                  <c:v>17</c:v>
                </c:pt>
              </c:numCache>
            </c:numRef>
          </c:xVal>
          <c:yVal>
            <c:numRef>
              <c:f>'FIG 31'!$C$22</c:f>
              <c:numCache>
                <c:formatCode>General</c:formatCode>
                <c:ptCount val="1"/>
                <c:pt idx="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6613-443C-946B-94F7A2874F03}"/>
            </c:ext>
          </c:extLst>
        </c:ser>
        <c:ser>
          <c:idx val="23"/>
          <c:order val="19"/>
          <c:tx>
            <c:strRef>
              <c:f>'FIG 31'!$A$23</c:f>
              <c:strCache>
                <c:ptCount val="1"/>
                <c:pt idx="0">
                  <c:v>Sardegna RI:15; CU:9</c:v>
                </c:pt>
              </c:strCache>
            </c:strRef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1560283687943269E-2"/>
                  <c:y val="2.317011154855643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613-443C-946B-94F7A2874F0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31'!$B$23</c:f>
              <c:numCache>
                <c:formatCode>General</c:formatCode>
                <c:ptCount val="1"/>
                <c:pt idx="0">
                  <c:v>9</c:v>
                </c:pt>
              </c:numCache>
            </c:numRef>
          </c:xVal>
          <c:yVal>
            <c:numRef>
              <c:f>'FIG 31'!$C$23</c:f>
              <c:numCache>
                <c:formatCode>General</c:formatCode>
                <c:ptCount val="1"/>
                <c:pt idx="0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6613-443C-946B-94F7A2874F03}"/>
            </c:ext>
          </c:extLst>
        </c:ser>
        <c:ser>
          <c:idx val="24"/>
          <c:order val="20"/>
          <c:tx>
            <c:strRef>
              <c:f>'FIG 31'!$A$24</c:f>
              <c:strCache>
                <c:ptCount val="1"/>
                <c:pt idx="0">
                  <c:v>Italia</c:v>
                </c:pt>
              </c:strCache>
            </c:strRef>
          </c:tx>
          <c:spPr>
            <a:ln w="22225">
              <a:solidFill>
                <a:schemeClr val="accent6">
                  <a:lumMod val="50000"/>
                </a:schemeClr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3366"/>
                </a:solidFill>
                <a:prstDash val="solid"/>
              </a:ln>
            </c:spPr>
          </c:marker>
          <c:dLbls>
            <c:delete val="1"/>
          </c:dLbls>
          <c:xVal>
            <c:numRef>
              <c:f>'FIG 31'!$B$24:$C$24</c:f>
              <c:numCache>
                <c:formatCode>_-* #,##0.00_-;\-* #,##0.00_-;_-* "-"??_-;_-@_-</c:formatCode>
                <c:ptCount val="2"/>
                <c:pt idx="0" formatCode="0.0">
                  <c:v>10</c:v>
                </c:pt>
                <c:pt idx="1">
                  <c:v>10</c:v>
                </c:pt>
              </c:numCache>
            </c:numRef>
          </c:xVal>
          <c:yVal>
            <c:numRef>
              <c:f>'FIG 31'!$B$25:$C$25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6613-443C-946B-94F7A2874F03}"/>
            </c:ext>
          </c:extLst>
        </c:ser>
        <c:ser>
          <c:idx val="0"/>
          <c:order val="21"/>
          <c:tx>
            <c:strRef>
              <c:f>'FIG 31'!$A$26</c:f>
              <c:strCache>
                <c:ptCount val="1"/>
                <c:pt idx="0">
                  <c:v>Italia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"/>
            <c:bubble3D val="0"/>
            <c:spPr>
              <a:ln w="22225">
                <a:solidFill>
                  <a:schemeClr val="accent6">
                    <a:lumMod val="50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6613-443C-946B-94F7A2874F03}"/>
              </c:ext>
            </c:extLst>
          </c:dPt>
          <c:dLbls>
            <c:delete val="1"/>
          </c:dLbls>
          <c:xVal>
            <c:numRef>
              <c:f>'FIG 31'!$B$26:$C$26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xVal>
          <c:yVal>
            <c:numRef>
              <c:f>'FIG 31'!$B$27:$C$27</c:f>
              <c:numCache>
                <c:formatCode>_-* #,##0.00_-;\-* #,##0.00_-;_-* "-"??_-;_-@_-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6613-443C-946B-94F7A2874F03}"/>
            </c:ext>
          </c:extLst>
        </c:ser>
        <c:ser>
          <c:idx val="1"/>
          <c:order val="22"/>
          <c:tx>
            <c:strRef>
              <c:f>'FIG 31'!$A$28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1"/>
            <c:bubble3D val="0"/>
            <c:spPr>
              <a:ln w="12700">
                <a:solidFill>
                  <a:srgbClr val="FF00FF"/>
                </a:solidFill>
                <a:prstDash val="lgDash"/>
              </a:ln>
            </c:spPr>
            <c:extLst>
              <c:ext xmlns:c16="http://schemas.microsoft.com/office/drawing/2014/chart" uri="{C3380CC4-5D6E-409C-BE32-E72D297353CC}">
                <c16:uniqueId val="{0000002D-6613-443C-946B-94F7A2874F03}"/>
              </c:ext>
            </c:extLst>
          </c:dPt>
          <c:dLbls>
            <c:dLbl>
              <c:idx val="0"/>
              <c:layout>
                <c:manualLayout>
                  <c:x val="-0.97503528949476326"/>
                  <c:y val="1.3550171362030409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50" b="0" i="1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6613-443C-946B-94F7A2874F0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6613-443C-946B-94F7A2874F0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425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31'!$B$28:$C$28</c:f>
              <c:numCache>
                <c:formatCode>General</c:formatCode>
                <c:ptCount val="2"/>
              </c:numCache>
            </c:numRef>
          </c:xVal>
          <c:yVal>
            <c:numRef>
              <c:f>'FIG 31'!$B$29:$C$29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6613-443C-946B-94F7A2874F03}"/>
            </c:ext>
          </c:extLst>
        </c:ser>
        <c:dLbls>
          <c:showLegendKey val="0"/>
          <c:showVal val="0"/>
          <c:showCatName val="0"/>
          <c:showSerName val="1"/>
          <c:showPercent val="0"/>
          <c:showBubbleSize val="0"/>
        </c:dLbls>
        <c:axId val="200836608"/>
        <c:axId val="200838144"/>
      </c:scatterChart>
      <c:valAx>
        <c:axId val="200836608"/>
        <c:scaling>
          <c:orientation val="maxMin"/>
          <c:max val="20"/>
          <c:min val="0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200838144"/>
        <c:crossesAt val="0"/>
        <c:crossBetween val="midCat"/>
      </c:valAx>
      <c:valAx>
        <c:axId val="200838144"/>
        <c:scaling>
          <c:orientation val="maxMin"/>
          <c:max val="2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200836608"/>
        <c:crossesAt val="0"/>
        <c:crossBetween val="midCat"/>
        <c:majorUnit val="2"/>
        <c:minorUnit val="1"/>
      </c:valAx>
      <c:spPr>
        <a:gradFill>
          <a:gsLst>
            <a:gs pos="4995">
              <a:srgbClr val="FF33CC"/>
            </a:gs>
            <a:gs pos="20436">
              <a:srgbClr val="FF33CC"/>
            </a:gs>
            <a:gs pos="11300">
              <a:srgbClr val="FF33CC"/>
            </a:gs>
            <a:gs pos="0">
              <a:srgbClr val="FF33CC"/>
            </a:gs>
            <a:gs pos="100000">
              <a:srgbClr xmlns:mc="http://schemas.openxmlformats.org/markup-compatibility/2006" xmlns:a14="http://schemas.microsoft.com/office/drawing/2010/main" val="FFFFFF" mc:Ignorable="a14" a14:legacySpreadsheetColorIndex="43">
                <a:gamma/>
                <a:tint val="0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 paperSize="9" orientation="landscape" verticalDpi="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0</xdr:row>
      <xdr:rowOff>180975</xdr:rowOff>
    </xdr:from>
    <xdr:to>
      <xdr:col>10</xdr:col>
      <xdr:colOff>257174</xdr:colOff>
      <xdr:row>21</xdr:row>
      <xdr:rowOff>85725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1</xdr:row>
      <xdr:rowOff>352425</xdr:rowOff>
    </xdr:from>
    <xdr:to>
      <xdr:col>10</xdr:col>
      <xdr:colOff>609599</xdr:colOff>
      <xdr:row>26</xdr:row>
      <xdr:rowOff>19050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381001</xdr:colOff>
      <xdr:row>1</xdr:row>
      <xdr:rowOff>47625</xdr:rowOff>
    </xdr:from>
    <xdr:to>
      <xdr:col>9</xdr:col>
      <xdr:colOff>257175</xdr:colOff>
      <xdr:row>26</xdr:row>
      <xdr:rowOff>180975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638175</xdr:rowOff>
    </xdr:from>
    <xdr:to>
      <xdr:col>10</xdr:col>
      <xdr:colOff>476249</xdr:colOff>
      <xdr:row>23</xdr:row>
      <xdr:rowOff>171450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1</xdr:row>
      <xdr:rowOff>47625</xdr:rowOff>
    </xdr:from>
    <xdr:to>
      <xdr:col>11</xdr:col>
      <xdr:colOff>257175</xdr:colOff>
      <xdr:row>27</xdr:row>
      <xdr:rowOff>76201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</xdr:row>
      <xdr:rowOff>190500</xdr:rowOff>
    </xdr:from>
    <xdr:to>
      <xdr:col>10</xdr:col>
      <xdr:colOff>504824</xdr:colOff>
      <xdr:row>27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266701</xdr:colOff>
      <xdr:row>0</xdr:row>
      <xdr:rowOff>390525</xdr:rowOff>
    </xdr:from>
    <xdr:to>
      <xdr:col>9</xdr:col>
      <xdr:colOff>142875</xdr:colOff>
      <xdr:row>26</xdr:row>
      <xdr:rowOff>66675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638175</xdr:rowOff>
    </xdr:from>
    <xdr:to>
      <xdr:col>10</xdr:col>
      <xdr:colOff>476249</xdr:colOff>
      <xdr:row>23</xdr:row>
      <xdr:rowOff>171450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215900</xdr:rowOff>
    </xdr:from>
    <xdr:to>
      <xdr:col>10</xdr:col>
      <xdr:colOff>485774</xdr:colOff>
      <xdr:row>27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0</xdr:row>
      <xdr:rowOff>133350</xdr:rowOff>
    </xdr:from>
    <xdr:to>
      <xdr:col>9</xdr:col>
      <xdr:colOff>514349</xdr:colOff>
      <xdr:row>25</xdr:row>
      <xdr:rowOff>104775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123824</xdr:rowOff>
    </xdr:from>
    <xdr:to>
      <xdr:col>10</xdr:col>
      <xdr:colOff>552450</xdr:colOff>
      <xdr:row>28</xdr:row>
      <xdr:rowOff>95250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209549</xdr:colOff>
      <xdr:row>0</xdr:row>
      <xdr:rowOff>161924</xdr:rowOff>
    </xdr:from>
    <xdr:to>
      <xdr:col>12</xdr:col>
      <xdr:colOff>590550</xdr:colOff>
      <xdr:row>28</xdr:row>
      <xdr:rowOff>85725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1</xdr:row>
      <xdr:rowOff>200024</xdr:rowOff>
    </xdr:from>
    <xdr:to>
      <xdr:col>9</xdr:col>
      <xdr:colOff>466724</xdr:colOff>
      <xdr:row>27</xdr:row>
      <xdr:rowOff>171450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0</xdr:row>
      <xdr:rowOff>76200</xdr:rowOff>
    </xdr:from>
    <xdr:to>
      <xdr:col>10</xdr:col>
      <xdr:colOff>257174</xdr:colOff>
      <xdr:row>23</xdr:row>
      <xdr:rowOff>47625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9</xdr:col>
      <xdr:colOff>485774</xdr:colOff>
      <xdr:row>25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93344</xdr:colOff>
      <xdr:row>2</xdr:row>
      <xdr:rowOff>175260</xdr:rowOff>
    </xdr:from>
    <xdr:to>
      <xdr:col>11</xdr:col>
      <xdr:colOff>583405</xdr:colOff>
      <xdr:row>23</xdr:row>
      <xdr:rowOff>167639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285749</xdr:colOff>
      <xdr:row>1</xdr:row>
      <xdr:rowOff>38100</xdr:rowOff>
    </xdr:from>
    <xdr:to>
      <xdr:col>10</xdr:col>
      <xdr:colOff>19050</xdr:colOff>
      <xdr:row>25</xdr:row>
      <xdr:rowOff>19050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227541</xdr:colOff>
      <xdr:row>2</xdr:row>
      <xdr:rowOff>116415</xdr:rowOff>
    </xdr:from>
    <xdr:to>
      <xdr:col>10</xdr:col>
      <xdr:colOff>529166</xdr:colOff>
      <xdr:row>27</xdr:row>
      <xdr:rowOff>190499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0</xdr:row>
      <xdr:rowOff>352424</xdr:rowOff>
    </xdr:from>
    <xdr:to>
      <xdr:col>9</xdr:col>
      <xdr:colOff>57151</xdr:colOff>
      <xdr:row>25</xdr:row>
      <xdr:rowOff>171449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69369</xdr:colOff>
      <xdr:row>6</xdr:row>
      <xdr:rowOff>146337</xdr:rowOff>
    </xdr:from>
    <xdr:to>
      <xdr:col>15</xdr:col>
      <xdr:colOff>526569</xdr:colOff>
      <xdr:row>39</xdr:row>
      <xdr:rowOff>98712</xdr:rowOff>
    </xdr:to>
    <xdr:grpSp>
      <xdr:nvGrpSpPr>
        <xdr:cNvPr id="13" name="Gruppo 12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GrpSpPr/>
      </xdr:nvGrpSpPr>
      <xdr:grpSpPr>
        <a:xfrm>
          <a:off x="2507769" y="1117887"/>
          <a:ext cx="7162800" cy="6096000"/>
          <a:chOff x="10984854" y="473142"/>
          <a:chExt cx="7162800" cy="5514975"/>
        </a:xfrm>
      </xdr:grpSpPr>
      <xdr:grpSp>
        <xdr:nvGrpSpPr>
          <xdr:cNvPr id="14" name="Gruppo 13">
            <a:extLst>
              <a:ext uri="{FF2B5EF4-FFF2-40B4-BE49-F238E27FC236}">
                <a16:creationId xmlns:a16="http://schemas.microsoft.com/office/drawing/2014/main" id="{00000000-0008-0000-1300-00000E000000}"/>
              </a:ext>
            </a:extLst>
          </xdr:cNvPr>
          <xdr:cNvGrpSpPr/>
        </xdr:nvGrpSpPr>
        <xdr:grpSpPr>
          <a:xfrm>
            <a:off x="10984854" y="473142"/>
            <a:ext cx="7162800" cy="5514975"/>
            <a:chOff x="3831579" y="416186"/>
            <a:chExt cx="7162800" cy="5943600"/>
          </a:xfrm>
        </xdr:grpSpPr>
        <xdr:graphicFrame macro="">
          <xdr:nvGraphicFramePr>
            <xdr:cNvPr id="19" name="Grafico 18">
              <a:extLst>
                <a:ext uri="{FF2B5EF4-FFF2-40B4-BE49-F238E27FC236}">
                  <a16:creationId xmlns:a16="http://schemas.microsoft.com/office/drawing/2014/main" id="{00000000-0008-0000-1300-000013000000}"/>
                </a:ext>
              </a:extLst>
            </xdr:cNvPr>
            <xdr:cNvGraphicFramePr>
              <a:graphicFrameLocks/>
            </xdr:cNvGraphicFramePr>
          </xdr:nvGraphicFramePr>
          <xdr:xfrm>
            <a:off x="3831579" y="416186"/>
            <a:ext cx="7162800" cy="59436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20" name="Text Box 14">
              <a:extLst>
                <a:ext uri="{FF2B5EF4-FFF2-40B4-BE49-F238E27FC236}">
                  <a16:creationId xmlns:a16="http://schemas.microsoft.com/office/drawing/2014/main" id="{00000000-0008-0000-1300-000014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524500" y="5870402"/>
              <a:ext cx="3924300" cy="20279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ctr" rtl="0">
                <a:defRPr sz="1000"/>
              </a:pPr>
              <a:r>
                <a:rPr lang="it-IT" sz="1400" b="1" i="0" u="none" strike="noStrike" kern="1200" baseline="0">
                  <a:solidFill>
                    <a:srgbClr val="000000"/>
                  </a:solidFill>
                  <a:latin typeface="+mn-lt"/>
                  <a:ea typeface="Arial"/>
                  <a:cs typeface="Arial"/>
                </a:rPr>
                <a:t>SERVIZI </a:t>
              </a:r>
            </a:p>
          </xdr:txBody>
        </xdr:sp>
        <xdr:sp macro="" textlink="">
          <xdr:nvSpPr>
            <xdr:cNvPr id="21" name="Text Box 15">
              <a:extLst>
                <a:ext uri="{FF2B5EF4-FFF2-40B4-BE49-F238E27FC236}">
                  <a16:creationId xmlns:a16="http://schemas.microsoft.com/office/drawing/2014/main" id="{00000000-0008-0000-1300-00001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48125" y="1148307"/>
              <a:ext cx="242139" cy="368688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vert="vert270" wrap="square" lIns="27432" tIns="22860" rIns="0" bIns="0" anchor="t" upright="1">
              <a:spAutoFit/>
            </a:bodyPr>
            <a:lstStyle/>
            <a:p>
              <a:pPr algn="ctr" rtl="0">
                <a:defRPr sz="1000"/>
              </a:pPr>
              <a:r>
                <a:rPr lang="it-IT" sz="1400" b="1" baseline="0">
                  <a:latin typeface="+mn-lt"/>
                </a:rPr>
                <a:t>FATTORI DI RISCHIO E SINTOMI  </a:t>
              </a:r>
              <a:endParaRPr lang="it-IT" sz="1400" b="1">
                <a:latin typeface="+mn-lt"/>
              </a:endParaRPr>
            </a:p>
          </xdr:txBody>
        </xdr:sp>
        <xdr:sp macro="" textlink="">
          <xdr:nvSpPr>
            <xdr:cNvPr id="22" name="CasellaDiTesto 21">
              <a:extLst>
                <a:ext uri="{FF2B5EF4-FFF2-40B4-BE49-F238E27FC236}">
                  <a16:creationId xmlns:a16="http://schemas.microsoft.com/office/drawing/2014/main" id="{00000000-0008-0000-1300-000016000000}"/>
                </a:ext>
              </a:extLst>
            </xdr:cNvPr>
            <xdr:cNvSpPr txBox="1"/>
          </xdr:nvSpPr>
          <xdr:spPr>
            <a:xfrm>
              <a:off x="9906000" y="2748915"/>
              <a:ext cx="809625" cy="3047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it-IT" sz="900" i="1">
                  <a:latin typeface="+mn-lt"/>
                </a:rPr>
                <a:t>Italia</a:t>
              </a:r>
            </a:p>
          </xdr:txBody>
        </xdr:sp>
      </xdr:grpSp>
      <xdr:sp macro="" textlink="">
        <xdr:nvSpPr>
          <xdr:cNvPr id="15" name="CasellaDiTesto 14">
            <a:extLst>
              <a:ext uri="{FF2B5EF4-FFF2-40B4-BE49-F238E27FC236}">
                <a16:creationId xmlns:a16="http://schemas.microsoft.com/office/drawing/2014/main" id="{00000000-0008-0000-1300-00000F000000}"/>
              </a:ext>
            </a:extLst>
          </xdr:cNvPr>
          <xdr:cNvSpPr txBox="1"/>
        </xdr:nvSpPr>
        <xdr:spPr>
          <a:xfrm>
            <a:off x="14697074" y="1343024"/>
            <a:ext cx="2038351" cy="36955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Bassa  criticità </a:t>
            </a:r>
            <a:r>
              <a:rPr lang="it-IT" sz="9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fattori di rischio/ sintomi </a:t>
            </a:r>
          </a:p>
          <a:p>
            <a:r>
              <a:rPr lang="it-IT" sz="900">
                <a:latin typeface="+mn-lt"/>
              </a:rPr>
              <a:t>Alto</a:t>
            </a:r>
            <a:r>
              <a:rPr lang="it-IT" sz="900" baseline="0">
                <a:latin typeface="+mn-lt"/>
              </a:rPr>
              <a:t> livello di servizi</a:t>
            </a:r>
            <a:endParaRPr lang="it-IT" sz="900">
              <a:latin typeface="+mn-lt"/>
            </a:endParaRPr>
          </a:p>
        </xdr:txBody>
      </xdr:sp>
      <xdr:sp macro="" textlink="">
        <xdr:nvSpPr>
          <xdr:cNvPr id="16" name="CasellaDiTesto 15">
            <a:extLst>
              <a:ext uri="{FF2B5EF4-FFF2-40B4-BE49-F238E27FC236}">
                <a16:creationId xmlns:a16="http://schemas.microsoft.com/office/drawing/2014/main" id="{00000000-0008-0000-1300-000010000000}"/>
              </a:ext>
            </a:extLst>
          </xdr:cNvPr>
          <xdr:cNvSpPr txBox="1"/>
        </xdr:nvSpPr>
        <xdr:spPr>
          <a:xfrm>
            <a:off x="11725275" y="1001555"/>
            <a:ext cx="2162175" cy="37495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Bassa  criticità  </a:t>
            </a:r>
            <a:r>
              <a:rPr lang="it-IT" sz="9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fattori di rischio/ sintomi </a:t>
            </a:r>
          </a:p>
          <a:p>
            <a:r>
              <a:rPr lang="it-IT" sz="900" baseline="0">
                <a:latin typeface="+mn-lt"/>
              </a:rPr>
              <a:t>Alta criticità servizi</a:t>
            </a:r>
            <a:endParaRPr lang="it-IT" sz="900">
              <a:latin typeface="+mn-lt"/>
            </a:endParaRPr>
          </a:p>
        </xdr:txBody>
      </xdr:sp>
      <xdr:sp macro="" textlink="">
        <xdr:nvSpPr>
          <xdr:cNvPr id="17" name="CasellaDiTesto 16">
            <a:extLst>
              <a:ext uri="{FF2B5EF4-FFF2-40B4-BE49-F238E27FC236}">
                <a16:creationId xmlns:a16="http://schemas.microsoft.com/office/drawing/2014/main" id="{00000000-0008-0000-1300-000011000000}"/>
              </a:ext>
            </a:extLst>
          </xdr:cNvPr>
          <xdr:cNvSpPr txBox="1"/>
        </xdr:nvSpPr>
        <xdr:spPr>
          <a:xfrm>
            <a:off x="12506324" y="4520207"/>
            <a:ext cx="2009775" cy="34577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Alta criticità  fattori di rischio/ sintomi </a:t>
            </a:r>
          </a:p>
          <a:p>
            <a:r>
              <a:rPr lang="it-IT" sz="900" baseline="0">
                <a:latin typeface="+mn-lt"/>
              </a:rPr>
              <a:t>Alta criticità servizi</a:t>
            </a:r>
            <a:endParaRPr lang="it-IT" sz="900">
              <a:latin typeface="+mn-lt"/>
            </a:endParaRPr>
          </a:p>
        </xdr:txBody>
      </xdr:sp>
      <xdr:sp macro="" textlink="">
        <xdr:nvSpPr>
          <xdr:cNvPr id="18" name="CasellaDiTesto 17">
            <a:extLst>
              <a:ext uri="{FF2B5EF4-FFF2-40B4-BE49-F238E27FC236}">
                <a16:creationId xmlns:a16="http://schemas.microsoft.com/office/drawing/2014/main" id="{00000000-0008-0000-1300-000012000000}"/>
              </a:ext>
            </a:extLst>
          </xdr:cNvPr>
          <xdr:cNvSpPr txBox="1"/>
        </xdr:nvSpPr>
        <xdr:spPr>
          <a:xfrm>
            <a:off x="15497175" y="3701150"/>
            <a:ext cx="2009775" cy="35529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Alta criticità  </a:t>
            </a:r>
            <a:r>
              <a:rPr lang="it-IT" sz="9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fattori di rischio/ sintomi </a:t>
            </a:r>
          </a:p>
          <a:p>
            <a:r>
              <a:rPr lang="it-IT" sz="900" baseline="0">
                <a:latin typeface="+mn-lt"/>
              </a:rPr>
              <a:t>Alto livello servizi</a:t>
            </a:r>
            <a:endParaRPr lang="it-IT" sz="900">
              <a:latin typeface="+mn-lt"/>
            </a:endParaRPr>
          </a:p>
        </xdr:txBody>
      </xdr:sp>
    </xdr:grpSp>
    <xdr:clientData/>
  </xdr:twoCellAnchor>
  <xdr:twoCellAnchor>
    <xdr:from>
      <xdr:col>8</xdr:col>
      <xdr:colOff>248062</xdr:colOff>
      <xdr:row>6</xdr:row>
      <xdr:rowOff>15915</xdr:rowOff>
    </xdr:from>
    <xdr:to>
      <xdr:col>11</xdr:col>
      <xdr:colOff>486187</xdr:colOff>
      <xdr:row>7</xdr:row>
      <xdr:rowOff>78962</xdr:rowOff>
    </xdr:to>
    <xdr:sp macro="" textlink="">
      <xdr:nvSpPr>
        <xdr:cNvPr id="23" name="Text Box 14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SpPr txBox="1">
          <a:spLocks noChangeArrowheads="1"/>
        </xdr:cNvSpPr>
      </xdr:nvSpPr>
      <xdr:spPr bwMode="auto">
        <a:xfrm>
          <a:off x="5235698" y="1055006"/>
          <a:ext cx="2108489" cy="2323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it-IT" sz="1200" b="1" i="0" u="none" strike="noStrike" baseline="0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SERVIZI </a:t>
          </a:r>
          <a:endParaRPr lang="it-IT" sz="12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15</xdr:col>
      <xdr:colOff>267470</xdr:colOff>
      <xdr:row>10</xdr:row>
      <xdr:rowOff>133350</xdr:rowOff>
    </xdr:from>
    <xdr:to>
      <xdr:col>15</xdr:col>
      <xdr:colOff>514332</xdr:colOff>
      <xdr:row>29</xdr:row>
      <xdr:rowOff>152400</xdr:rowOff>
    </xdr:to>
    <xdr:sp macro="" textlink="">
      <xdr:nvSpPr>
        <xdr:cNvPr id="24" name="Text Box 15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SpPr txBox="1">
          <a:spLocks noChangeArrowheads="1"/>
        </xdr:cNvSpPr>
      </xdr:nvSpPr>
      <xdr:spPr bwMode="auto">
        <a:xfrm>
          <a:off x="9619288" y="1742017"/>
          <a:ext cx="246862" cy="379056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0" bIns="0" anchor="ctr" upright="1">
          <a:noAutofit/>
        </a:bodyPr>
        <a:lstStyle/>
        <a:p>
          <a:pPr algn="ctr" rtl="0">
            <a:defRPr sz="1000"/>
          </a:pPr>
          <a:r>
            <a:rPr lang="it-IT" sz="1400" b="1" baseline="0">
              <a:latin typeface="+mn-lt"/>
            </a:rPr>
            <a:t>FATTORI DI RISCHIO E SINTOMI  </a:t>
          </a:r>
          <a:endParaRPr lang="it-IT" sz="1400" b="1">
            <a:latin typeface="+mn-lt"/>
          </a:endParaRPr>
        </a:p>
      </xdr:txBody>
    </xdr:sp>
    <xdr:clientData/>
  </xdr:twoCell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0.45391</cdr:x>
      <cdr:y>0.05129</cdr:y>
    </cdr:from>
    <cdr:to>
      <cdr:x>0.56694</cdr:x>
      <cdr:y>0.10257</cdr:y>
    </cdr:to>
    <cdr:sp macro="" textlink="">
      <cdr:nvSpPr>
        <cdr:cNvPr id="2" name="CasellaDiTesto 16"/>
        <cdr:cNvSpPr txBox="1"/>
      </cdr:nvSpPr>
      <cdr:spPr>
        <a:xfrm xmlns:a="http://schemas.openxmlformats.org/drawingml/2006/main">
          <a:off x="3251238" y="312664"/>
          <a:ext cx="809611" cy="31260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it-IT" sz="1200" i="1">
              <a:latin typeface="Arial Narrow" panose="020B0606020202030204" pitchFamily="34" charset="0"/>
            </a:rPr>
            <a:t>Italia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19049</xdr:colOff>
      <xdr:row>3</xdr:row>
      <xdr:rowOff>0</xdr:rowOff>
    </xdr:from>
    <xdr:to>
      <xdr:col>11</xdr:col>
      <xdr:colOff>495298</xdr:colOff>
      <xdr:row>24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314324</xdr:colOff>
      <xdr:row>0</xdr:row>
      <xdr:rowOff>47625</xdr:rowOff>
    </xdr:from>
    <xdr:to>
      <xdr:col>10</xdr:col>
      <xdr:colOff>47625</xdr:colOff>
      <xdr:row>24</xdr:row>
      <xdr:rowOff>57150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477931</xdr:colOff>
      <xdr:row>0</xdr:row>
      <xdr:rowOff>0</xdr:rowOff>
    </xdr:from>
    <xdr:to>
      <xdr:col>12</xdr:col>
      <xdr:colOff>56963</xdr:colOff>
      <xdr:row>32</xdr:row>
      <xdr:rowOff>114299</xdr:rowOff>
    </xdr:to>
    <xdr:graphicFrame macro="">
      <xdr:nvGraphicFramePr>
        <xdr:cNvPr id="27" name="Grafico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3</xdr:row>
      <xdr:rowOff>0</xdr:rowOff>
    </xdr:from>
    <xdr:to>
      <xdr:col>10</xdr:col>
      <xdr:colOff>514348</xdr:colOff>
      <xdr:row>24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3</xdr:row>
      <xdr:rowOff>85725</xdr:rowOff>
    </xdr:from>
    <xdr:to>
      <xdr:col>15</xdr:col>
      <xdr:colOff>495300</xdr:colOff>
      <xdr:row>36</xdr:row>
      <xdr:rowOff>38100</xdr:rowOff>
    </xdr:to>
    <xdr:grpSp>
      <xdr:nvGrpSpPr>
        <xdr:cNvPr id="13" name="Gruppo 12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GrpSpPr/>
      </xdr:nvGrpSpPr>
      <xdr:grpSpPr>
        <a:xfrm>
          <a:off x="2476500" y="742950"/>
          <a:ext cx="7162800" cy="6210300"/>
          <a:chOff x="10953750" y="428625"/>
          <a:chExt cx="7162800" cy="5514975"/>
        </a:xfrm>
      </xdr:grpSpPr>
      <xdr:grpSp>
        <xdr:nvGrpSpPr>
          <xdr:cNvPr id="14" name="Gruppo 13">
            <a:extLst>
              <a:ext uri="{FF2B5EF4-FFF2-40B4-BE49-F238E27FC236}">
                <a16:creationId xmlns:a16="http://schemas.microsoft.com/office/drawing/2014/main" id="{00000000-0008-0000-1800-00000E000000}"/>
              </a:ext>
            </a:extLst>
          </xdr:cNvPr>
          <xdr:cNvGrpSpPr/>
        </xdr:nvGrpSpPr>
        <xdr:grpSpPr>
          <a:xfrm>
            <a:off x="10953750" y="428625"/>
            <a:ext cx="7162800" cy="5514975"/>
            <a:chOff x="3800475" y="368209"/>
            <a:chExt cx="7162800" cy="5943600"/>
          </a:xfrm>
        </xdr:grpSpPr>
        <xdr:graphicFrame macro="">
          <xdr:nvGraphicFramePr>
            <xdr:cNvPr id="19" name="Grafico 18">
              <a:extLst>
                <a:ext uri="{FF2B5EF4-FFF2-40B4-BE49-F238E27FC236}">
                  <a16:creationId xmlns:a16="http://schemas.microsoft.com/office/drawing/2014/main" id="{00000000-0008-0000-1800-000013000000}"/>
                </a:ext>
              </a:extLst>
            </xdr:cNvPr>
            <xdr:cNvGraphicFramePr>
              <a:graphicFrameLocks/>
            </xdr:cNvGraphicFramePr>
          </xdr:nvGraphicFramePr>
          <xdr:xfrm>
            <a:off x="3800475" y="368209"/>
            <a:ext cx="7162800" cy="59436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20" name="Text Box 14">
              <a:extLst>
                <a:ext uri="{FF2B5EF4-FFF2-40B4-BE49-F238E27FC236}">
                  <a16:creationId xmlns:a16="http://schemas.microsoft.com/office/drawing/2014/main" id="{00000000-0008-0000-1800-000014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524500" y="5870402"/>
              <a:ext cx="3924300" cy="20279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ctr" rtl="0">
                <a:defRPr sz="1000"/>
              </a:pPr>
              <a:r>
                <a:rPr lang="it-IT" sz="1400" b="1" i="0" u="none" strike="noStrike" kern="1200" baseline="0">
                  <a:solidFill>
                    <a:srgbClr val="000000"/>
                  </a:solidFill>
                  <a:latin typeface="+mn-lt"/>
                  <a:ea typeface="Arial"/>
                  <a:cs typeface="Arial"/>
                </a:rPr>
                <a:t>SERVIZI CAPACIT</a:t>
              </a:r>
              <a:r>
                <a:rPr lang="it-IT" sz="1400" b="1" i="0" u="none" strike="noStrike" kern="1200" baseline="0">
                  <a:solidFill>
                    <a:srgbClr val="000000"/>
                  </a:solidFill>
                  <a:latin typeface="Calibri"/>
                  <a:ea typeface="Arial"/>
                  <a:cs typeface="Calibri"/>
                </a:rPr>
                <a:t>Á </a:t>
              </a:r>
              <a:r>
                <a:rPr lang="it-IT" sz="1400" b="1" i="0" u="none" strike="noStrike" kern="1200" baseline="0">
                  <a:solidFill>
                    <a:srgbClr val="000000"/>
                  </a:solidFill>
                  <a:latin typeface="+mn-lt"/>
                  <a:ea typeface="Arial"/>
                  <a:cs typeface="Arial"/>
                </a:rPr>
                <a:t>ACCESSO RISORSE E SERVIZI </a:t>
              </a:r>
            </a:p>
          </xdr:txBody>
        </xdr:sp>
        <xdr:sp macro="" textlink="">
          <xdr:nvSpPr>
            <xdr:cNvPr id="21" name="Text Box 15">
              <a:extLst>
                <a:ext uri="{FF2B5EF4-FFF2-40B4-BE49-F238E27FC236}">
                  <a16:creationId xmlns:a16="http://schemas.microsoft.com/office/drawing/2014/main" id="{00000000-0008-0000-1800-00001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943350" y="705499"/>
              <a:ext cx="247768" cy="484057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vert="vert270" wrap="square" lIns="27432" tIns="22860" rIns="0" bIns="0" anchor="t" upright="1">
              <a:spAutoFit/>
            </a:bodyPr>
            <a:lstStyle/>
            <a:p>
              <a:pPr algn="r" rtl="0">
                <a:defRPr sz="1000"/>
              </a:pPr>
              <a:r>
                <a:rPr lang="it-IT" sz="1400" b="1" baseline="0">
                  <a:latin typeface="+mn-lt"/>
                </a:rPr>
                <a:t>FATTORI DI RISCHIO CAPACIT</a:t>
              </a:r>
              <a:r>
                <a:rPr lang="it-IT" sz="1400" b="1" baseline="0">
                  <a:latin typeface="Calibri"/>
                  <a:cs typeface="Calibri"/>
                </a:rPr>
                <a:t>Á</a:t>
              </a:r>
              <a:r>
                <a:rPr lang="it-IT" sz="1400" b="1" baseline="0">
                  <a:latin typeface="+mn-lt"/>
                </a:rPr>
                <a:t> ACCESSO RISORSE E SERVIZI  </a:t>
              </a:r>
              <a:endParaRPr lang="it-IT" sz="1400" b="1">
                <a:latin typeface="+mn-lt"/>
              </a:endParaRPr>
            </a:p>
          </xdr:txBody>
        </xdr:sp>
        <xdr:sp macro="" textlink="">
          <xdr:nvSpPr>
            <xdr:cNvPr id="22" name="CasellaDiTesto 21">
              <a:extLst>
                <a:ext uri="{FF2B5EF4-FFF2-40B4-BE49-F238E27FC236}">
                  <a16:creationId xmlns:a16="http://schemas.microsoft.com/office/drawing/2014/main" id="{00000000-0008-0000-1800-000016000000}"/>
                </a:ext>
              </a:extLst>
            </xdr:cNvPr>
            <xdr:cNvSpPr txBox="1"/>
          </xdr:nvSpPr>
          <xdr:spPr>
            <a:xfrm>
              <a:off x="9839325" y="2858307"/>
              <a:ext cx="809625" cy="3047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it-IT" sz="900" i="1">
                  <a:latin typeface="+mn-lt"/>
                </a:rPr>
                <a:t>Italia</a:t>
              </a:r>
            </a:p>
          </xdr:txBody>
        </xdr:sp>
      </xdr:grpSp>
      <xdr:sp macro="" textlink="">
        <xdr:nvSpPr>
          <xdr:cNvPr id="15" name="CasellaDiTesto 14">
            <a:extLst>
              <a:ext uri="{FF2B5EF4-FFF2-40B4-BE49-F238E27FC236}">
                <a16:creationId xmlns:a16="http://schemas.microsoft.com/office/drawing/2014/main" id="{00000000-0008-0000-1800-00000F000000}"/>
              </a:ext>
            </a:extLst>
          </xdr:cNvPr>
          <xdr:cNvSpPr txBox="1"/>
        </xdr:nvSpPr>
        <xdr:spPr>
          <a:xfrm>
            <a:off x="15430499" y="2332674"/>
            <a:ext cx="2038351" cy="36955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Bassa  criticità </a:t>
            </a:r>
            <a:r>
              <a:rPr lang="it-IT" sz="9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fattori di rischio/ sintomi </a:t>
            </a:r>
          </a:p>
          <a:p>
            <a:r>
              <a:rPr lang="it-IT" sz="900">
                <a:latin typeface="+mn-lt"/>
              </a:rPr>
              <a:t>Alto</a:t>
            </a:r>
            <a:r>
              <a:rPr lang="it-IT" sz="900" baseline="0">
                <a:latin typeface="+mn-lt"/>
              </a:rPr>
              <a:t> livello di servizi</a:t>
            </a:r>
            <a:endParaRPr lang="it-IT" sz="900">
              <a:latin typeface="+mn-lt"/>
            </a:endParaRPr>
          </a:p>
        </xdr:txBody>
      </xdr:sp>
      <xdr:sp macro="" textlink="">
        <xdr:nvSpPr>
          <xdr:cNvPr id="16" name="CasellaDiTesto 15">
            <a:extLst>
              <a:ext uri="{FF2B5EF4-FFF2-40B4-BE49-F238E27FC236}">
                <a16:creationId xmlns:a16="http://schemas.microsoft.com/office/drawing/2014/main" id="{00000000-0008-0000-1800-000010000000}"/>
              </a:ext>
            </a:extLst>
          </xdr:cNvPr>
          <xdr:cNvSpPr txBox="1"/>
        </xdr:nvSpPr>
        <xdr:spPr>
          <a:xfrm>
            <a:off x="11849100" y="1306063"/>
            <a:ext cx="2162175" cy="37495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Bassa  criticità  </a:t>
            </a:r>
            <a:r>
              <a:rPr lang="it-IT" sz="9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fattori di rischio/ sintomi </a:t>
            </a:r>
          </a:p>
          <a:p>
            <a:r>
              <a:rPr lang="it-IT" sz="900" baseline="0">
                <a:latin typeface="+mn-lt"/>
              </a:rPr>
              <a:t>Alta criticità servizi</a:t>
            </a:r>
            <a:endParaRPr lang="it-IT" sz="900">
              <a:latin typeface="+mn-lt"/>
            </a:endParaRPr>
          </a:p>
        </xdr:txBody>
      </xdr:sp>
      <xdr:sp macro="" textlink="">
        <xdr:nvSpPr>
          <xdr:cNvPr id="17" name="CasellaDiTesto 16">
            <a:extLst>
              <a:ext uri="{FF2B5EF4-FFF2-40B4-BE49-F238E27FC236}">
                <a16:creationId xmlns:a16="http://schemas.microsoft.com/office/drawing/2014/main" id="{00000000-0008-0000-1800-000011000000}"/>
              </a:ext>
            </a:extLst>
          </xdr:cNvPr>
          <xdr:cNvSpPr txBox="1"/>
        </xdr:nvSpPr>
        <xdr:spPr>
          <a:xfrm>
            <a:off x="11772899" y="3158380"/>
            <a:ext cx="2009775" cy="34577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Alta criticità  fattori di rischio</a:t>
            </a:r>
          </a:p>
          <a:p>
            <a:r>
              <a:rPr lang="it-IT" sz="900" baseline="0">
                <a:latin typeface="+mn-lt"/>
              </a:rPr>
              <a:t>Alta criticità servizi</a:t>
            </a:r>
            <a:endParaRPr lang="it-IT" sz="900">
              <a:latin typeface="+mn-lt"/>
            </a:endParaRPr>
          </a:p>
        </xdr:txBody>
      </xdr:sp>
      <xdr:sp macro="" textlink="">
        <xdr:nvSpPr>
          <xdr:cNvPr id="18" name="CasellaDiTesto 17">
            <a:extLst>
              <a:ext uri="{FF2B5EF4-FFF2-40B4-BE49-F238E27FC236}">
                <a16:creationId xmlns:a16="http://schemas.microsoft.com/office/drawing/2014/main" id="{00000000-0008-0000-1800-000012000000}"/>
              </a:ext>
            </a:extLst>
          </xdr:cNvPr>
          <xdr:cNvSpPr txBox="1"/>
        </xdr:nvSpPr>
        <xdr:spPr>
          <a:xfrm>
            <a:off x="15497175" y="3701150"/>
            <a:ext cx="2009775" cy="35529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Alta criticità  </a:t>
            </a:r>
            <a:r>
              <a:rPr lang="it-IT" sz="9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fattori di rischio/ sintomi </a:t>
            </a:r>
          </a:p>
          <a:p>
            <a:r>
              <a:rPr lang="it-IT" sz="900" baseline="0">
                <a:latin typeface="+mn-lt"/>
              </a:rPr>
              <a:t>Alto livello servizi</a:t>
            </a:r>
            <a:endParaRPr lang="it-IT" sz="900">
              <a:latin typeface="+mn-lt"/>
            </a:endParaRPr>
          </a:p>
        </xdr:txBody>
      </xdr:sp>
    </xdr:grpSp>
    <xdr:clientData/>
  </xdr:twoCellAnchor>
  <xdr:twoCellAnchor>
    <xdr:from>
      <xdr:col>7</xdr:col>
      <xdr:colOff>371475</xdr:colOff>
      <xdr:row>3</xdr:row>
      <xdr:rowOff>123825</xdr:rowOff>
    </xdr:from>
    <xdr:to>
      <xdr:col>13</xdr:col>
      <xdr:colOff>485775</xdr:colOff>
      <xdr:row>5</xdr:row>
      <xdr:rowOff>9525</xdr:rowOff>
    </xdr:to>
    <xdr:sp macro="" textlink="">
      <xdr:nvSpPr>
        <xdr:cNvPr id="23" name="Text Box 14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SpPr txBox="1">
          <a:spLocks noChangeArrowheads="1"/>
        </xdr:cNvSpPr>
      </xdr:nvSpPr>
      <xdr:spPr bwMode="auto">
        <a:xfrm>
          <a:off x="11344275" y="285750"/>
          <a:ext cx="377190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it-IT" sz="1200" b="1" i="0" u="none" strike="noStrike" baseline="0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SERVIZI CAPACIT</a:t>
          </a:r>
          <a:r>
            <a:rPr lang="en-US" sz="1100" b="1" i="0" baseline="0">
              <a:effectLst/>
              <a:latin typeface="+mn-lt"/>
              <a:ea typeface="+mn-ea"/>
              <a:cs typeface="+mn-cs"/>
            </a:rPr>
            <a:t>Á</a:t>
          </a:r>
          <a:r>
            <a:rPr lang="en-US" sz="1000" i="0" baseline="0">
              <a:effectLst/>
              <a:latin typeface="+mn-lt"/>
              <a:ea typeface="+mn-ea"/>
              <a:cs typeface="+mn-cs"/>
            </a:rPr>
            <a:t> </a:t>
          </a:r>
          <a:r>
            <a:rPr lang="it-IT" sz="1200" b="1" i="0" u="none" strike="noStrike" baseline="0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ACCESSO RISORSE E  SERVIZI </a:t>
          </a:r>
          <a:endParaRPr lang="it-IT" sz="12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15</xdr:col>
      <xdr:colOff>190500</xdr:colOff>
      <xdr:row>5</xdr:row>
      <xdr:rowOff>95249</xdr:rowOff>
    </xdr:from>
    <xdr:to>
      <xdr:col>15</xdr:col>
      <xdr:colOff>437362</xdr:colOff>
      <xdr:row>31</xdr:row>
      <xdr:rowOff>47624</xdr:rowOff>
    </xdr:to>
    <xdr:sp macro="" textlink="">
      <xdr:nvSpPr>
        <xdr:cNvPr id="24" name="Text Box 15"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SpPr txBox="1">
          <a:spLocks noChangeArrowheads="1"/>
        </xdr:cNvSpPr>
      </xdr:nvSpPr>
      <xdr:spPr bwMode="auto">
        <a:xfrm>
          <a:off x="16040100" y="657224"/>
          <a:ext cx="246862" cy="50006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0" bIns="0" anchor="t" upright="1">
          <a:noAutofit/>
        </a:bodyPr>
        <a:lstStyle/>
        <a:p>
          <a:pPr algn="r" rtl="0">
            <a:defRPr sz="1000"/>
          </a:pPr>
          <a:r>
            <a:rPr lang="it-IT" sz="1400" b="1" baseline="0">
              <a:latin typeface="+mn-lt"/>
            </a:rPr>
            <a:t>FATTORI DI RISCHIO  CAPACIT</a:t>
          </a:r>
          <a:r>
            <a:rPr lang="it-IT" sz="1400" b="1" baseline="0">
              <a:latin typeface="Calibri"/>
              <a:cs typeface="Calibri"/>
            </a:rPr>
            <a:t>Á</a:t>
          </a:r>
          <a:r>
            <a:rPr lang="it-IT" sz="1400" b="1" baseline="0">
              <a:latin typeface="+mn-lt"/>
            </a:rPr>
            <a:t> ACCESSO RISORSE E SERVIZI </a:t>
          </a:r>
          <a:endParaRPr lang="it-IT" sz="1400" b="1">
            <a:latin typeface="+mn-lt"/>
          </a:endParaRPr>
        </a:p>
      </xdr:txBody>
    </xdr:sp>
    <xdr:clientData/>
  </xdr:twoCellAnchor>
  <xdr:twoCellAnchor>
    <xdr:from>
      <xdr:col>16</xdr:col>
      <xdr:colOff>19050</xdr:colOff>
      <xdr:row>3</xdr:row>
      <xdr:rowOff>95250</xdr:rowOff>
    </xdr:from>
    <xdr:to>
      <xdr:col>24</xdr:col>
      <xdr:colOff>228600</xdr:colOff>
      <xdr:row>36</xdr:row>
      <xdr:rowOff>47624</xdr:rowOff>
    </xdr:to>
    <xdr:graphicFrame macro="">
      <xdr:nvGraphicFramePr>
        <xdr:cNvPr id="25" name="Grafico 24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0.45391</cdr:x>
      <cdr:y>0.05129</cdr:y>
    </cdr:from>
    <cdr:to>
      <cdr:x>0.56694</cdr:x>
      <cdr:y>0.10257</cdr:y>
    </cdr:to>
    <cdr:sp macro="" textlink="">
      <cdr:nvSpPr>
        <cdr:cNvPr id="2" name="CasellaDiTesto 16"/>
        <cdr:cNvSpPr txBox="1"/>
      </cdr:nvSpPr>
      <cdr:spPr>
        <a:xfrm xmlns:a="http://schemas.openxmlformats.org/drawingml/2006/main">
          <a:off x="3251238" y="312664"/>
          <a:ext cx="809611" cy="31260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it-IT" sz="1200" i="1">
              <a:latin typeface="Arial Narrow" panose="020B0606020202030204" pitchFamily="34" charset="0"/>
            </a:rPr>
            <a:t>Italia</a:t>
          </a:r>
        </a:p>
      </cdr:txBody>
    </cdr: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3</xdr:row>
      <xdr:rowOff>142875</xdr:rowOff>
    </xdr:from>
    <xdr:to>
      <xdr:col>14</xdr:col>
      <xdr:colOff>561975</xdr:colOff>
      <xdr:row>36</xdr:row>
      <xdr:rowOff>95250</xdr:rowOff>
    </xdr:to>
    <xdr:grpSp>
      <xdr:nvGrpSpPr>
        <xdr:cNvPr id="13" name="Gruppo 12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GrpSpPr/>
      </xdr:nvGrpSpPr>
      <xdr:grpSpPr>
        <a:xfrm>
          <a:off x="1933575" y="800100"/>
          <a:ext cx="7162800" cy="6057900"/>
          <a:chOff x="10953750" y="428625"/>
          <a:chExt cx="7162800" cy="5514975"/>
        </a:xfrm>
      </xdr:grpSpPr>
      <xdr:grpSp>
        <xdr:nvGrpSpPr>
          <xdr:cNvPr id="14" name="Gruppo 13">
            <a:extLst>
              <a:ext uri="{FF2B5EF4-FFF2-40B4-BE49-F238E27FC236}">
                <a16:creationId xmlns:a16="http://schemas.microsoft.com/office/drawing/2014/main" id="{00000000-0008-0000-1900-00000E000000}"/>
              </a:ext>
            </a:extLst>
          </xdr:cNvPr>
          <xdr:cNvGrpSpPr/>
        </xdr:nvGrpSpPr>
        <xdr:grpSpPr>
          <a:xfrm>
            <a:off x="10953750" y="428625"/>
            <a:ext cx="7162800" cy="5514975"/>
            <a:chOff x="3800475" y="368209"/>
            <a:chExt cx="7162800" cy="5943600"/>
          </a:xfrm>
        </xdr:grpSpPr>
        <xdr:graphicFrame macro="">
          <xdr:nvGraphicFramePr>
            <xdr:cNvPr id="19" name="Grafico 18">
              <a:extLst>
                <a:ext uri="{FF2B5EF4-FFF2-40B4-BE49-F238E27FC236}">
                  <a16:creationId xmlns:a16="http://schemas.microsoft.com/office/drawing/2014/main" id="{00000000-0008-0000-1900-000013000000}"/>
                </a:ext>
              </a:extLst>
            </xdr:cNvPr>
            <xdr:cNvGraphicFramePr>
              <a:graphicFrameLocks/>
            </xdr:cNvGraphicFramePr>
          </xdr:nvGraphicFramePr>
          <xdr:xfrm>
            <a:off x="3800475" y="368209"/>
            <a:ext cx="7162800" cy="59436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20" name="Text Box 14">
              <a:extLst>
                <a:ext uri="{FF2B5EF4-FFF2-40B4-BE49-F238E27FC236}">
                  <a16:creationId xmlns:a16="http://schemas.microsoft.com/office/drawing/2014/main" id="{00000000-0008-0000-1900-000014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572125" y="5805394"/>
              <a:ext cx="3924300" cy="20279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ctr" rtl="0">
                <a:defRPr sz="1000"/>
              </a:pPr>
              <a:r>
                <a:rPr lang="it-IT" sz="1400" b="1" i="0" u="none" strike="noStrike" kern="1200" baseline="0">
                  <a:solidFill>
                    <a:srgbClr val="000000"/>
                  </a:solidFill>
                  <a:latin typeface="+mn-lt"/>
                  <a:ea typeface="Arial"/>
                  <a:cs typeface="Arial"/>
                </a:rPr>
                <a:t>INDICE ALTRE CAPACIT</a:t>
              </a:r>
              <a:r>
                <a:rPr lang="it-IT" sz="1400" b="1" i="0" u="none" strike="noStrike" kern="1200" baseline="0">
                  <a:solidFill>
                    <a:srgbClr val="000000"/>
                  </a:solidFill>
                  <a:latin typeface="Calibri"/>
                  <a:ea typeface="Arial"/>
                  <a:cs typeface="Calibri"/>
                </a:rPr>
                <a:t>Á</a:t>
              </a:r>
              <a:endParaRPr lang="it-IT" sz="1400" b="1" i="0" u="none" strike="noStrike" kern="1200" baseline="0">
                <a:solidFill>
                  <a:srgbClr val="000000"/>
                </a:solidFill>
                <a:latin typeface="+mn-lt"/>
                <a:ea typeface="Arial"/>
                <a:cs typeface="Arial"/>
              </a:endParaRPr>
            </a:p>
          </xdr:txBody>
        </xdr:sp>
        <xdr:sp macro="" textlink="">
          <xdr:nvSpPr>
            <xdr:cNvPr id="21" name="Text Box 15">
              <a:extLst>
                <a:ext uri="{FF2B5EF4-FFF2-40B4-BE49-F238E27FC236}">
                  <a16:creationId xmlns:a16="http://schemas.microsoft.com/office/drawing/2014/main" id="{00000000-0008-0000-1900-00001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10025" y="1129733"/>
              <a:ext cx="246862" cy="339899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vert="vert270" wrap="square" lIns="27432" tIns="22860" rIns="0" bIns="0" anchor="t" upright="1">
              <a:spAutoFit/>
            </a:bodyPr>
            <a:lstStyle/>
            <a:p>
              <a:pPr algn="r" rtl="0">
                <a:defRPr sz="1000"/>
              </a:pPr>
              <a:r>
                <a:rPr lang="it-IT" sz="1400" b="1">
                  <a:latin typeface="+mn-lt"/>
                </a:rPr>
                <a:t>CAPACIT</a:t>
              </a:r>
              <a:r>
                <a:rPr lang="it-IT" sz="1400" b="1">
                  <a:latin typeface="Calibri"/>
                  <a:cs typeface="Calibri"/>
                </a:rPr>
                <a:t>Á</a:t>
              </a:r>
              <a:r>
                <a:rPr lang="it-IT" sz="1400" b="1" baseline="0">
                  <a:latin typeface="Calibri"/>
                  <a:cs typeface="Calibri"/>
                </a:rPr>
                <a:t> </a:t>
              </a:r>
              <a:r>
                <a:rPr lang="it-IT" sz="1400" b="1">
                  <a:latin typeface="+mn-lt"/>
                </a:rPr>
                <a:t> DI ACCEDERE</a:t>
              </a:r>
              <a:r>
                <a:rPr lang="it-IT" sz="1400" b="1" baseline="0">
                  <a:latin typeface="+mn-lt"/>
                </a:rPr>
                <a:t> ALLE RISORSE </a:t>
              </a:r>
              <a:endParaRPr lang="it-IT" sz="1400" b="1">
                <a:latin typeface="+mn-lt"/>
              </a:endParaRPr>
            </a:p>
          </xdr:txBody>
        </xdr:sp>
        <xdr:sp macro="" textlink="">
          <xdr:nvSpPr>
            <xdr:cNvPr id="22" name="CasellaDiTesto 21">
              <a:extLst>
                <a:ext uri="{FF2B5EF4-FFF2-40B4-BE49-F238E27FC236}">
                  <a16:creationId xmlns:a16="http://schemas.microsoft.com/office/drawing/2014/main" id="{00000000-0008-0000-1900-000016000000}"/>
                </a:ext>
              </a:extLst>
            </xdr:cNvPr>
            <xdr:cNvSpPr txBox="1"/>
          </xdr:nvSpPr>
          <xdr:spPr>
            <a:xfrm>
              <a:off x="9906000" y="2748915"/>
              <a:ext cx="809625" cy="3047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it-IT" sz="900" i="1">
                  <a:latin typeface="+mn-lt"/>
                </a:rPr>
                <a:t>Italia</a:t>
              </a:r>
            </a:p>
          </xdr:txBody>
        </xdr:sp>
      </xdr:grpSp>
      <xdr:sp macro="" textlink="">
        <xdr:nvSpPr>
          <xdr:cNvPr id="15" name="CasellaDiTesto 14">
            <a:extLst>
              <a:ext uri="{FF2B5EF4-FFF2-40B4-BE49-F238E27FC236}">
                <a16:creationId xmlns:a16="http://schemas.microsoft.com/office/drawing/2014/main" id="{00000000-0008-0000-1900-00000F000000}"/>
              </a:ext>
            </a:extLst>
          </xdr:cNvPr>
          <xdr:cNvSpPr txBox="1"/>
        </xdr:nvSpPr>
        <xdr:spPr>
          <a:xfrm>
            <a:off x="16240124" y="2153037"/>
            <a:ext cx="1371601" cy="34370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Alto livello risorse </a:t>
            </a:r>
          </a:p>
          <a:p>
            <a:r>
              <a:rPr lang="it-IT" sz="900" baseline="0">
                <a:latin typeface="+mn-lt"/>
              </a:rPr>
              <a:t>Alto </a:t>
            </a:r>
            <a:r>
              <a:rPr lang="it-IT" sz="9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livello  altre capacità</a:t>
            </a:r>
            <a:endParaRPr lang="it-IT" sz="900">
              <a:effectLst/>
            </a:endParaRPr>
          </a:p>
        </xdr:txBody>
      </xdr:sp>
      <xdr:sp macro="" textlink="">
        <xdr:nvSpPr>
          <xdr:cNvPr id="16" name="CasellaDiTesto 15">
            <a:extLst>
              <a:ext uri="{FF2B5EF4-FFF2-40B4-BE49-F238E27FC236}">
                <a16:creationId xmlns:a16="http://schemas.microsoft.com/office/drawing/2014/main" id="{00000000-0008-0000-1900-000010000000}"/>
              </a:ext>
            </a:extLst>
          </xdr:cNvPr>
          <xdr:cNvSpPr txBox="1"/>
        </xdr:nvSpPr>
        <xdr:spPr>
          <a:xfrm>
            <a:off x="11915775" y="1372092"/>
            <a:ext cx="1514475" cy="36634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Alto livello risorse</a:t>
            </a:r>
          </a:p>
          <a:p>
            <a:r>
              <a:rPr lang="it-IT" sz="900" baseline="0">
                <a:latin typeface="+mn-lt"/>
              </a:rPr>
              <a:t>Basso livello  altre capacità</a:t>
            </a:r>
            <a:endParaRPr lang="it-IT" sz="900">
              <a:latin typeface="+mn-lt"/>
            </a:endParaRPr>
          </a:p>
        </xdr:txBody>
      </xdr:sp>
      <xdr:sp macro="" textlink="">
        <xdr:nvSpPr>
          <xdr:cNvPr id="17" name="CasellaDiTesto 16">
            <a:extLst>
              <a:ext uri="{FF2B5EF4-FFF2-40B4-BE49-F238E27FC236}">
                <a16:creationId xmlns:a16="http://schemas.microsoft.com/office/drawing/2014/main" id="{00000000-0008-0000-1900-000011000000}"/>
              </a:ext>
            </a:extLst>
          </xdr:cNvPr>
          <xdr:cNvSpPr txBox="1"/>
        </xdr:nvSpPr>
        <xdr:spPr>
          <a:xfrm>
            <a:off x="11563350" y="3417689"/>
            <a:ext cx="1466850" cy="35439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Basso livello risorse</a:t>
            </a:r>
          </a:p>
          <a:p>
            <a:r>
              <a:rPr lang="it-IT" sz="900" baseline="0">
                <a:latin typeface="+mn-lt"/>
              </a:rPr>
              <a:t>Basso livello </a:t>
            </a:r>
            <a:r>
              <a:rPr lang="it-IT" sz="9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altre capacità</a:t>
            </a:r>
            <a:endParaRPr lang="it-IT" sz="900">
              <a:latin typeface="+mn-lt"/>
            </a:endParaRPr>
          </a:p>
        </xdr:txBody>
      </xdr:sp>
      <xdr:sp macro="" textlink="">
        <xdr:nvSpPr>
          <xdr:cNvPr id="18" name="CasellaDiTesto 17">
            <a:extLst>
              <a:ext uri="{FF2B5EF4-FFF2-40B4-BE49-F238E27FC236}">
                <a16:creationId xmlns:a16="http://schemas.microsoft.com/office/drawing/2014/main" id="{00000000-0008-0000-1900-000012000000}"/>
              </a:ext>
            </a:extLst>
          </xdr:cNvPr>
          <xdr:cNvSpPr txBox="1"/>
        </xdr:nvSpPr>
        <xdr:spPr>
          <a:xfrm>
            <a:off x="15735301" y="4390519"/>
            <a:ext cx="1390649" cy="3639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Basso livello di risorse</a:t>
            </a:r>
          </a:p>
          <a:p>
            <a:r>
              <a:rPr lang="it-IT" sz="900" baseline="0">
                <a:latin typeface="+mn-lt"/>
              </a:rPr>
              <a:t>Alto livello </a:t>
            </a:r>
            <a:r>
              <a:rPr lang="it-IT" sz="9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altre capacità</a:t>
            </a:r>
            <a:endParaRPr lang="it-IT" sz="900">
              <a:latin typeface="+mn-lt"/>
            </a:endParaRPr>
          </a:p>
        </xdr:txBody>
      </xdr:sp>
    </xdr:grpSp>
    <xdr:clientData/>
  </xdr:twoCellAnchor>
  <xdr:twoCellAnchor>
    <xdr:from>
      <xdr:col>14</xdr:col>
      <xdr:colOff>266700</xdr:colOff>
      <xdr:row>8</xdr:row>
      <xdr:rowOff>0</xdr:rowOff>
    </xdr:from>
    <xdr:to>
      <xdr:col>14</xdr:col>
      <xdr:colOff>470987</xdr:colOff>
      <xdr:row>24</xdr:row>
      <xdr:rowOff>133351</xdr:rowOff>
    </xdr:to>
    <xdr:sp macro="" textlink="">
      <xdr:nvSpPr>
        <xdr:cNvPr id="23" name="Text Box 15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SpPr txBox="1">
          <a:spLocks noChangeArrowheads="1"/>
        </xdr:cNvSpPr>
      </xdr:nvSpPr>
      <xdr:spPr bwMode="auto">
        <a:xfrm>
          <a:off x="16116300" y="1123950"/>
          <a:ext cx="204287" cy="33337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0" bIns="0" anchor="t" upright="1">
          <a:noAutofit/>
        </a:bodyPr>
        <a:lstStyle/>
        <a:p>
          <a:pPr algn="r" rtl="0">
            <a:defRPr sz="1000"/>
          </a:pPr>
          <a:r>
            <a:rPr lang="it-IT" sz="1400" b="1">
              <a:latin typeface="Arial Narrow" panose="020B0606020202030204" pitchFamily="34" charset="0"/>
            </a:rPr>
            <a:t>CAPACIT</a:t>
          </a:r>
          <a:r>
            <a:rPr lang="it-IT" sz="1400" b="1">
              <a:latin typeface="Calibri"/>
              <a:cs typeface="Calibri"/>
            </a:rPr>
            <a:t>Á</a:t>
          </a:r>
          <a:r>
            <a:rPr lang="it-IT" sz="1400" b="1">
              <a:latin typeface="Arial Narrow" panose="020B0606020202030204" pitchFamily="34" charset="0"/>
            </a:rPr>
            <a:t> DI </a:t>
          </a:r>
          <a:r>
            <a:rPr lang="it-IT" sz="1400" b="1" baseline="0">
              <a:latin typeface="Arial Narrow" panose="020B0606020202030204" pitchFamily="34" charset="0"/>
            </a:rPr>
            <a:t> </a:t>
          </a:r>
          <a:r>
            <a:rPr lang="it-IT" sz="1400" b="1">
              <a:latin typeface="Arial Narrow" panose="020B0606020202030204" pitchFamily="34" charset="0"/>
            </a:rPr>
            <a:t>ACCDERE ALLE RISORSE </a:t>
          </a:r>
        </a:p>
      </xdr:txBody>
    </xdr:sp>
    <xdr:clientData/>
  </xdr:twoCellAnchor>
  <xdr:twoCellAnchor>
    <xdr:from>
      <xdr:col>7</xdr:col>
      <xdr:colOff>366031</xdr:colOff>
      <xdr:row>2</xdr:row>
      <xdr:rowOff>13608</xdr:rowOff>
    </xdr:from>
    <xdr:to>
      <xdr:col>10</xdr:col>
      <xdr:colOff>604156</xdr:colOff>
      <xdr:row>4</xdr:row>
      <xdr:rowOff>54429</xdr:rowOff>
    </xdr:to>
    <xdr:sp macro="" textlink="">
      <xdr:nvSpPr>
        <xdr:cNvPr id="24" name="Text Box 14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SpPr txBox="1">
          <a:spLocks noChangeArrowheads="1"/>
        </xdr:cNvSpPr>
      </xdr:nvSpPr>
      <xdr:spPr bwMode="auto">
        <a:xfrm>
          <a:off x="4652281" y="449037"/>
          <a:ext cx="2075089" cy="36739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it-IT" sz="1200" b="1" i="0" u="none" strike="noStrike" baseline="0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INDICE ALTRE CAPACIT</a:t>
          </a:r>
          <a:r>
            <a:rPr lang="it-IT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À</a:t>
          </a:r>
          <a:endParaRPr lang="it-IT" sz="1400" b="1">
            <a:latin typeface="Arial Narrow" panose="020B0606020202030204" pitchFamily="34" charset="0"/>
          </a:endParaRPr>
        </a:p>
      </xdr:txBody>
    </xdr:sp>
    <xdr:clientData/>
  </xdr:twoCell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0.45391</cdr:x>
      <cdr:y>0.05129</cdr:y>
    </cdr:from>
    <cdr:to>
      <cdr:x>0.56694</cdr:x>
      <cdr:y>0.10257</cdr:y>
    </cdr:to>
    <cdr:sp macro="" textlink="">
      <cdr:nvSpPr>
        <cdr:cNvPr id="2" name="CasellaDiTesto 16"/>
        <cdr:cNvSpPr txBox="1"/>
      </cdr:nvSpPr>
      <cdr:spPr>
        <a:xfrm xmlns:a="http://schemas.openxmlformats.org/drawingml/2006/main">
          <a:off x="3251238" y="312664"/>
          <a:ext cx="809611" cy="31260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it-IT" sz="1200" i="1">
              <a:latin typeface="Arial Narrow" panose="020B0606020202030204" pitchFamily="34" charset="0"/>
            </a:rPr>
            <a:t>Italia</a:t>
          </a:r>
        </a:p>
      </cdr:txBody>
    </cdr:sp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</xdr:row>
      <xdr:rowOff>142875</xdr:rowOff>
    </xdr:from>
    <xdr:to>
      <xdr:col>15</xdr:col>
      <xdr:colOff>561975</xdr:colOff>
      <xdr:row>35</xdr:row>
      <xdr:rowOff>95250</xdr:rowOff>
    </xdr:to>
    <xdr:grpSp>
      <xdr:nvGrpSpPr>
        <xdr:cNvPr id="13" name="Gruppo 12">
          <a:extLst>
            <a:ext uri="{FF2B5EF4-FFF2-40B4-BE49-F238E27FC236}">
              <a16:creationId xmlns:a16="http://schemas.microsoft.com/office/drawing/2014/main" id="{00000000-0008-0000-1A00-00000D000000}"/>
            </a:ext>
          </a:extLst>
        </xdr:cNvPr>
        <xdr:cNvGrpSpPr/>
      </xdr:nvGrpSpPr>
      <xdr:grpSpPr>
        <a:xfrm>
          <a:off x="2543175" y="476250"/>
          <a:ext cx="7162800" cy="6219825"/>
          <a:chOff x="10953750" y="428625"/>
          <a:chExt cx="7162800" cy="5514975"/>
        </a:xfrm>
      </xdr:grpSpPr>
      <xdr:grpSp>
        <xdr:nvGrpSpPr>
          <xdr:cNvPr id="14" name="Gruppo 13">
            <a:extLst>
              <a:ext uri="{FF2B5EF4-FFF2-40B4-BE49-F238E27FC236}">
                <a16:creationId xmlns:a16="http://schemas.microsoft.com/office/drawing/2014/main" id="{00000000-0008-0000-1A00-00000E000000}"/>
              </a:ext>
            </a:extLst>
          </xdr:cNvPr>
          <xdr:cNvGrpSpPr/>
        </xdr:nvGrpSpPr>
        <xdr:grpSpPr>
          <a:xfrm>
            <a:off x="10953750" y="428625"/>
            <a:ext cx="7162800" cy="5514975"/>
            <a:chOff x="3800475" y="368209"/>
            <a:chExt cx="7162800" cy="5943600"/>
          </a:xfrm>
        </xdr:grpSpPr>
        <xdr:graphicFrame macro="">
          <xdr:nvGraphicFramePr>
            <xdr:cNvPr id="19" name="Grafico 18">
              <a:extLst>
                <a:ext uri="{FF2B5EF4-FFF2-40B4-BE49-F238E27FC236}">
                  <a16:creationId xmlns:a16="http://schemas.microsoft.com/office/drawing/2014/main" id="{00000000-0008-0000-1A00-000013000000}"/>
                </a:ext>
              </a:extLst>
            </xdr:cNvPr>
            <xdr:cNvGraphicFramePr>
              <a:graphicFrameLocks/>
            </xdr:cNvGraphicFramePr>
          </xdr:nvGraphicFramePr>
          <xdr:xfrm>
            <a:off x="3800475" y="368209"/>
            <a:ext cx="7162800" cy="59436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20" name="Text Box 14">
              <a:extLst>
                <a:ext uri="{FF2B5EF4-FFF2-40B4-BE49-F238E27FC236}">
                  <a16:creationId xmlns:a16="http://schemas.microsoft.com/office/drawing/2014/main" id="{00000000-0008-0000-1A00-000014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572125" y="5703238"/>
              <a:ext cx="3924300" cy="20279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ctr" rtl="0">
                <a:defRPr sz="1000"/>
              </a:pPr>
              <a:r>
                <a:rPr lang="it-IT" sz="1400" b="1" i="0" u="none" strike="noStrike" kern="1200" baseline="0">
                  <a:solidFill>
                    <a:srgbClr val="000000"/>
                  </a:solidFill>
                  <a:latin typeface="+mn-lt"/>
                  <a:ea typeface="Arial"/>
                  <a:cs typeface="Arial"/>
                </a:rPr>
                <a:t>CAPACIT</a:t>
              </a:r>
              <a:r>
                <a:rPr lang="it-IT" sz="1400" b="1" i="0" u="none" strike="noStrike" kern="1200" baseline="0">
                  <a:solidFill>
                    <a:srgbClr val="000000"/>
                  </a:solidFill>
                  <a:latin typeface="Calibri"/>
                  <a:ea typeface="Arial"/>
                  <a:cs typeface="Calibri"/>
                </a:rPr>
                <a:t>Á</a:t>
              </a:r>
              <a:r>
                <a:rPr lang="it-IT" sz="1400" b="1" i="0" u="none" strike="noStrike" kern="1200" baseline="0">
                  <a:solidFill>
                    <a:srgbClr val="000000"/>
                  </a:solidFill>
                  <a:latin typeface="+mn-lt"/>
                  <a:ea typeface="Arial"/>
                  <a:cs typeface="Arial"/>
                </a:rPr>
                <a:t> DI CURA </a:t>
              </a:r>
            </a:p>
          </xdr:txBody>
        </xdr:sp>
        <xdr:sp macro="" textlink="">
          <xdr:nvSpPr>
            <xdr:cNvPr id="21" name="Text Box 15">
              <a:extLst>
                <a:ext uri="{FF2B5EF4-FFF2-40B4-BE49-F238E27FC236}">
                  <a16:creationId xmlns:a16="http://schemas.microsoft.com/office/drawing/2014/main" id="{00000000-0008-0000-1A00-00001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10025" y="1241175"/>
              <a:ext cx="249293" cy="3287555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vert="vert270" wrap="square" lIns="27432" tIns="22860" rIns="0" bIns="0" anchor="t" upright="1">
              <a:spAutoFit/>
            </a:bodyPr>
            <a:lstStyle/>
            <a:p>
              <a:pPr algn="r" rtl="0">
                <a:defRPr sz="1000"/>
              </a:pPr>
              <a:r>
                <a:rPr lang="it-IT" sz="1400" b="1">
                  <a:latin typeface="+mn-lt"/>
                </a:rPr>
                <a:t>CAPACIT</a:t>
              </a:r>
              <a:r>
                <a:rPr lang="it-IT" sz="1400" b="1">
                  <a:latin typeface="Calibri"/>
                  <a:cs typeface="Calibri"/>
                </a:rPr>
                <a:t>Á</a:t>
              </a:r>
              <a:r>
                <a:rPr lang="it-IT" sz="1400" b="1">
                  <a:latin typeface="+mn-lt"/>
                </a:rPr>
                <a:t> DI ACCEDERE</a:t>
              </a:r>
              <a:r>
                <a:rPr lang="it-IT" sz="1400" b="1" baseline="0">
                  <a:latin typeface="+mn-lt"/>
                </a:rPr>
                <a:t> ALLE RISORSE </a:t>
              </a:r>
              <a:endParaRPr lang="it-IT" sz="1400" b="1">
                <a:latin typeface="+mn-lt"/>
              </a:endParaRPr>
            </a:p>
          </xdr:txBody>
        </xdr:sp>
        <xdr:sp macro="" textlink="">
          <xdr:nvSpPr>
            <xdr:cNvPr id="22" name="CasellaDiTesto 21">
              <a:extLst>
                <a:ext uri="{FF2B5EF4-FFF2-40B4-BE49-F238E27FC236}">
                  <a16:creationId xmlns:a16="http://schemas.microsoft.com/office/drawing/2014/main" id="{00000000-0008-0000-1A00-000016000000}"/>
                </a:ext>
              </a:extLst>
            </xdr:cNvPr>
            <xdr:cNvSpPr txBox="1"/>
          </xdr:nvSpPr>
          <xdr:spPr>
            <a:xfrm>
              <a:off x="9906000" y="2748915"/>
              <a:ext cx="809625" cy="3047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it-IT" sz="900" i="1">
                  <a:latin typeface="+mn-lt"/>
                </a:rPr>
                <a:t>Italia</a:t>
              </a:r>
            </a:p>
          </xdr:txBody>
        </xdr:sp>
      </xdr:grpSp>
      <xdr:sp macro="" textlink="">
        <xdr:nvSpPr>
          <xdr:cNvPr id="15" name="CasellaDiTesto 14">
            <a:extLst>
              <a:ext uri="{FF2B5EF4-FFF2-40B4-BE49-F238E27FC236}">
                <a16:creationId xmlns:a16="http://schemas.microsoft.com/office/drawing/2014/main" id="{00000000-0008-0000-1A00-00000F000000}"/>
              </a:ext>
            </a:extLst>
          </xdr:cNvPr>
          <xdr:cNvSpPr txBox="1"/>
        </xdr:nvSpPr>
        <xdr:spPr>
          <a:xfrm>
            <a:off x="15887700" y="2023781"/>
            <a:ext cx="1371600" cy="36093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Alto livello risorse </a:t>
            </a:r>
          </a:p>
          <a:p>
            <a:r>
              <a:rPr lang="it-IT" sz="900" baseline="0">
                <a:latin typeface="+mn-lt"/>
              </a:rPr>
              <a:t>Alto livello cura</a:t>
            </a:r>
            <a:endParaRPr lang="it-IT" sz="900">
              <a:latin typeface="+mn-lt"/>
            </a:endParaRPr>
          </a:p>
        </xdr:txBody>
      </xdr:sp>
      <xdr:sp macro="" textlink="">
        <xdr:nvSpPr>
          <xdr:cNvPr id="16" name="CasellaDiTesto 15">
            <a:extLst>
              <a:ext uri="{FF2B5EF4-FFF2-40B4-BE49-F238E27FC236}">
                <a16:creationId xmlns:a16="http://schemas.microsoft.com/office/drawing/2014/main" id="{00000000-0008-0000-1A00-000010000000}"/>
              </a:ext>
            </a:extLst>
          </xdr:cNvPr>
          <xdr:cNvSpPr txBox="1"/>
        </xdr:nvSpPr>
        <xdr:spPr>
          <a:xfrm>
            <a:off x="11982450" y="1613372"/>
            <a:ext cx="1514475" cy="36634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Alto livello risorse</a:t>
            </a:r>
          </a:p>
          <a:p>
            <a:r>
              <a:rPr lang="it-IT" sz="900" baseline="0">
                <a:latin typeface="+mn-lt"/>
              </a:rPr>
              <a:t>Basso livello  cura</a:t>
            </a:r>
            <a:endParaRPr lang="it-IT" sz="900">
              <a:latin typeface="+mn-lt"/>
            </a:endParaRPr>
          </a:p>
        </xdr:txBody>
      </xdr:sp>
      <xdr:sp macro="" textlink="">
        <xdr:nvSpPr>
          <xdr:cNvPr id="17" name="CasellaDiTesto 16">
            <a:extLst>
              <a:ext uri="{FF2B5EF4-FFF2-40B4-BE49-F238E27FC236}">
                <a16:creationId xmlns:a16="http://schemas.microsoft.com/office/drawing/2014/main" id="{00000000-0008-0000-1A00-000011000000}"/>
              </a:ext>
            </a:extLst>
          </xdr:cNvPr>
          <xdr:cNvSpPr txBox="1"/>
        </xdr:nvSpPr>
        <xdr:spPr>
          <a:xfrm>
            <a:off x="11763375" y="3745139"/>
            <a:ext cx="1343025" cy="4191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Basso livello risorse</a:t>
            </a:r>
          </a:p>
          <a:p>
            <a:r>
              <a:rPr lang="it-IT" sz="900" baseline="0">
                <a:latin typeface="+mn-lt"/>
              </a:rPr>
              <a:t>Basso livello cura</a:t>
            </a:r>
            <a:endParaRPr lang="it-IT" sz="900">
              <a:latin typeface="+mn-lt"/>
            </a:endParaRPr>
          </a:p>
        </xdr:txBody>
      </xdr:sp>
      <xdr:sp macro="" textlink="">
        <xdr:nvSpPr>
          <xdr:cNvPr id="18" name="CasellaDiTesto 17">
            <a:extLst>
              <a:ext uri="{FF2B5EF4-FFF2-40B4-BE49-F238E27FC236}">
                <a16:creationId xmlns:a16="http://schemas.microsoft.com/office/drawing/2014/main" id="{00000000-0008-0000-1A00-000012000000}"/>
              </a:ext>
            </a:extLst>
          </xdr:cNvPr>
          <xdr:cNvSpPr txBox="1"/>
        </xdr:nvSpPr>
        <xdr:spPr>
          <a:xfrm>
            <a:off x="15992476" y="4209559"/>
            <a:ext cx="1257299" cy="381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Basso livello di risorse</a:t>
            </a:r>
          </a:p>
          <a:p>
            <a:r>
              <a:rPr lang="it-IT" sz="900" baseline="0">
                <a:latin typeface="+mn-lt"/>
              </a:rPr>
              <a:t>Alto livello cura</a:t>
            </a:r>
            <a:endParaRPr lang="it-IT" sz="900">
              <a:latin typeface="+mn-lt"/>
            </a:endParaRPr>
          </a:p>
        </xdr:txBody>
      </xdr:sp>
    </xdr:grpSp>
    <xdr:clientData/>
  </xdr:twoCellAnchor>
  <xdr:twoCellAnchor>
    <xdr:from>
      <xdr:col>15</xdr:col>
      <xdr:colOff>266701</xdr:colOff>
      <xdr:row>6</xdr:row>
      <xdr:rowOff>95251</xdr:rowOff>
    </xdr:from>
    <xdr:to>
      <xdr:col>16</xdr:col>
      <xdr:colOff>15875</xdr:colOff>
      <xdr:row>23</xdr:row>
      <xdr:rowOff>133352</xdr:rowOff>
    </xdr:to>
    <xdr:sp macro="" textlink="">
      <xdr:nvSpPr>
        <xdr:cNvPr id="23" name="Text Box 15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SpPr txBox="1">
          <a:spLocks noChangeArrowheads="1"/>
        </xdr:cNvSpPr>
      </xdr:nvSpPr>
      <xdr:spPr bwMode="auto">
        <a:xfrm>
          <a:off x="9315451" y="1031876"/>
          <a:ext cx="352424" cy="35464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0" bIns="0" anchor="t" upright="1">
          <a:noAutofit/>
        </a:bodyPr>
        <a:lstStyle/>
        <a:p>
          <a:pPr algn="r" rtl="0">
            <a:defRPr sz="1000"/>
          </a:pPr>
          <a:r>
            <a:rPr lang="it-IT" sz="1400" b="1">
              <a:latin typeface="Arial Narrow" panose="020B0606020202030204" pitchFamily="34" charset="0"/>
            </a:rPr>
            <a:t>CAPACIT</a:t>
          </a:r>
          <a:r>
            <a:rPr lang="it-IT" sz="1400" b="1">
              <a:latin typeface="Calibri"/>
              <a:cs typeface="Calibri"/>
            </a:rPr>
            <a:t>Á </a:t>
          </a:r>
          <a:r>
            <a:rPr lang="it-IT" sz="1400" b="1">
              <a:latin typeface="Arial Narrow" panose="020B0606020202030204" pitchFamily="34" charset="0"/>
            </a:rPr>
            <a:t> DI </a:t>
          </a:r>
          <a:r>
            <a:rPr lang="it-IT" sz="1400" b="1" baseline="0">
              <a:latin typeface="Arial Narrow" panose="020B0606020202030204" pitchFamily="34" charset="0"/>
            </a:rPr>
            <a:t> </a:t>
          </a:r>
          <a:r>
            <a:rPr lang="it-IT" sz="1400" b="1">
              <a:latin typeface="Arial Narrow" panose="020B0606020202030204" pitchFamily="34" charset="0"/>
            </a:rPr>
            <a:t>ACCDERE ALLE RISORSE </a:t>
          </a:r>
        </a:p>
      </xdr:txBody>
    </xdr:sp>
    <xdr:clientData/>
  </xdr:twoCellAnchor>
  <xdr:twoCellAnchor>
    <xdr:from>
      <xdr:col>8</xdr:col>
      <xdr:colOff>247650</xdr:colOff>
      <xdr:row>1</xdr:row>
      <xdr:rowOff>76200</xdr:rowOff>
    </xdr:from>
    <xdr:to>
      <xdr:col>11</xdr:col>
      <xdr:colOff>485775</xdr:colOff>
      <xdr:row>3</xdr:row>
      <xdr:rowOff>0</xdr:rowOff>
    </xdr:to>
    <xdr:sp macro="" textlink="">
      <xdr:nvSpPr>
        <xdr:cNvPr id="24" name="Text Box 14">
          <a:extLst>
            <a:ext uri="{FF2B5EF4-FFF2-40B4-BE49-F238E27FC236}">
              <a16:creationId xmlns:a16="http://schemas.microsoft.com/office/drawing/2014/main" id="{00000000-0008-0000-1A00-000018000000}"/>
            </a:ext>
          </a:extLst>
        </xdr:cNvPr>
        <xdr:cNvSpPr txBox="1">
          <a:spLocks noChangeArrowheads="1"/>
        </xdr:cNvSpPr>
      </xdr:nvSpPr>
      <xdr:spPr bwMode="auto">
        <a:xfrm>
          <a:off x="5124450" y="76200"/>
          <a:ext cx="20669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it-IT" sz="1200" b="1" i="0" u="none" strike="noStrike" baseline="0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CAPACIT</a:t>
          </a:r>
          <a:r>
            <a:rPr lang="it-IT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Á</a:t>
          </a:r>
          <a:r>
            <a:rPr lang="it-IT" sz="1200" b="1" i="0" u="none" strike="noStrike" baseline="0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 DI CURA </a:t>
          </a:r>
          <a:endParaRPr lang="it-IT" sz="1200" b="1">
            <a:latin typeface="Arial Narrow" panose="020B0606020202030204" pitchFamily="34" charset="0"/>
          </a:endParaRPr>
        </a:p>
      </xdr:txBody>
    </xdr:sp>
    <xdr:clientData/>
  </xdr:twoCellAnchor>
</xdr:wsDr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0.45391</cdr:x>
      <cdr:y>0.05129</cdr:y>
    </cdr:from>
    <cdr:to>
      <cdr:x>0.56694</cdr:x>
      <cdr:y>0.10257</cdr:y>
    </cdr:to>
    <cdr:sp macro="" textlink="">
      <cdr:nvSpPr>
        <cdr:cNvPr id="2" name="CasellaDiTesto 16"/>
        <cdr:cNvSpPr txBox="1"/>
      </cdr:nvSpPr>
      <cdr:spPr>
        <a:xfrm xmlns:a="http://schemas.openxmlformats.org/drawingml/2006/main">
          <a:off x="3251238" y="312664"/>
          <a:ext cx="809611" cy="31260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it-IT" sz="1200" i="1">
              <a:latin typeface="Arial Narrow" panose="020B0606020202030204" pitchFamily="34" charset="0"/>
            </a:rPr>
            <a:t>Italia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xtranet.regione.piemonte.it/siml/xls/CIG1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o/Documents/GIOVANNA/2011/REGIONE%20PIEMONTE/siml/xls/CIG1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ray66\dedalo%202000-08\B-Indicatori%20di%20contesto%20e%20rottura\DATI\Dati%20Asse%20V\Delitti%20capoluog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Giovanna\Documenti\Giovanna\DOCUMENTAZIONE\MEDIA%202005%20ISTAT\Media%2020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o/Documents/GIOVANNA/2011/REGIONE%20PIEMONTE/Documents%20and%20Settings/Giovanna/Documenti/Giovanna/DOCUMENTAZIONE/MEDIA%202005%20ISTAT/Media%2020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avoleClaudioK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iml/xls/ISCRITTI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a53\marina%20Z\sbocchilau2001\cap3\tav\parametri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o/Documents/Giovanna/2015/CLIENTI/REGIONE%20PIEMONTE/TABELLE%20BIGE%20PIEMONTE%20PER%20STAMPA%202014%20al%2024%2006%20201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o/Documents/GIOVANNA/2011/REGIONE%20PIEMONTE/Documenti%20Utente/capelli/TavoleP2/Volume2004/capitolo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ep.reg.le"/>
      <sheetName val="Riep.zone TO"/>
      <sheetName val="Riepilogo"/>
      <sheetName val="Foglio5"/>
      <sheetName val="Macro1"/>
      <sheetName val="CIG1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ep.reg.le"/>
      <sheetName val="Riep.zone TO"/>
      <sheetName val="Riepilogo"/>
      <sheetName val="Foglio5"/>
      <sheetName val="Macro1"/>
      <sheetName val="CIG1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88"/>
      <sheetName val="1989"/>
      <sheetName val="1990"/>
      <sheetName val="1991"/>
      <sheetName val="1992"/>
      <sheetName val="1993"/>
      <sheetName val="1994"/>
      <sheetName val="1995"/>
      <sheetName val="1996"/>
      <sheetName val="1997"/>
      <sheetName val="1998"/>
      <sheetName val="1999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v 1_1a"/>
      <sheetName val="tav 1_1b"/>
      <sheetName val="tav 1_2a_prov"/>
      <sheetName val="tav 1_2b_prov"/>
      <sheetName val="tav 1_3a"/>
      <sheetName val="tav 1_3b"/>
      <sheetName val="tav 1_3c"/>
      <sheetName val="tav 1_3d"/>
      <sheetName val="tav 1_3e"/>
      <sheetName val="tav 1_3f"/>
      <sheetName val="tav 1_4"/>
      <sheetName val="tav 1_5a"/>
      <sheetName val="tav 1_5b"/>
      <sheetName val="tav 2_1a"/>
      <sheetName val="tav 2_1b"/>
      <sheetName val="tav 2_1c"/>
      <sheetName val="tav 2_2"/>
      <sheetName val="tav 2_3a"/>
      <sheetName val="tav 2_3b"/>
      <sheetName val="tav 2_4a"/>
      <sheetName val="tav 2_4b"/>
      <sheetName val="tav 2_4c"/>
      <sheetName val="tav 2_5a_prov"/>
      <sheetName val="tav 2_5b_prov"/>
      <sheetName val="tav 2_5c_prov"/>
      <sheetName val="tav 2_5d_prov"/>
      <sheetName val="tav 2_5e_prov"/>
      <sheetName val="tav 2_5f_prov"/>
      <sheetName val="tav 3_1a"/>
      <sheetName val="tav 3_1b"/>
      <sheetName val="tav 3_1c"/>
      <sheetName val="tav 3_2"/>
      <sheetName val="tav 3_3a"/>
      <sheetName val="tav 3_3b"/>
      <sheetName val="tav 3_4a"/>
      <sheetName val="tav 3_4b"/>
      <sheetName val="tav 3_4c"/>
      <sheetName val="tav 3_5"/>
      <sheetName val="tav 3_6a_prov"/>
      <sheetName val="tav 3_6b_prov"/>
      <sheetName val="tav 3_7"/>
      <sheetName val="tav 3_8a"/>
      <sheetName val="tav 3_8b"/>
      <sheetName val="tav 3_9"/>
      <sheetName val="tav 3_10"/>
      <sheetName val="tav 3_11"/>
      <sheetName val="tav 3_12"/>
      <sheetName val="tav 3_13a"/>
      <sheetName val="tav 3_13b"/>
      <sheetName val="tav 3_14"/>
      <sheetName val="tav 3_15"/>
      <sheetName val="tav 3_16a"/>
      <sheetName val="tav 3_16b"/>
      <sheetName val="tav 3_17a"/>
      <sheetName val="tav 3_17b"/>
      <sheetName val="tav 3_18a"/>
      <sheetName val="tav 3_18b"/>
      <sheetName val="tav 3_18c"/>
      <sheetName val="tav 3_19a_prov"/>
      <sheetName val="tav 3_19b"/>
      <sheetName val="tav 3_19c"/>
      <sheetName val="tav 3_19d"/>
      <sheetName val="tav 3_19e"/>
      <sheetName val="tav 3_19f"/>
      <sheetName val="tav 4_1"/>
      <sheetName val="tav 4_2"/>
      <sheetName val="tav 4_3"/>
      <sheetName val="tav 4_4a"/>
      <sheetName val="tav 4_4b"/>
      <sheetName val="tav 4_5"/>
      <sheetName val="tav 4_6"/>
      <sheetName val="tav 4_7"/>
      <sheetName val="tav 4_8"/>
      <sheetName val="tav 4_9"/>
      <sheetName val="tav 4_10"/>
      <sheetName val="tav 4_11"/>
      <sheetName val="tav 4_12"/>
      <sheetName val="tav 4_13a_prov"/>
      <sheetName val="tav 4_13b_prov"/>
      <sheetName val="tav 4_14a"/>
      <sheetName val="tav 4_14b"/>
      <sheetName val="tav 4_15"/>
      <sheetName val="tav 4_16"/>
      <sheetName val="tav 5_1a_prov"/>
      <sheetName val="tav 5_1b_prov"/>
      <sheetName val="tav 5_2a"/>
      <sheetName val="tav 5_2b"/>
      <sheetName val="tav 5_2c"/>
      <sheetName val="tav 5_3a"/>
      <sheetName val="tav 5_3b"/>
      <sheetName val="tav 5_4a"/>
      <sheetName val="tav 5_4b"/>
      <sheetName val="tav 5_5a"/>
      <sheetName val="tav 5_5b"/>
      <sheetName val="tav 5_5c"/>
      <sheetName val="tav 5_6a"/>
      <sheetName val="tav 5_6b"/>
      <sheetName val="tav 5_6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v 1_1a"/>
      <sheetName val="tav 1_1b"/>
      <sheetName val="tav 1_2a_prov"/>
      <sheetName val="tav 1_2b_prov"/>
      <sheetName val="tav 1_3a"/>
      <sheetName val="tav 1_3b"/>
      <sheetName val="tav 1_3c"/>
      <sheetName val="tav 1_3d"/>
      <sheetName val="tav 1_3e"/>
      <sheetName val="tav 1_3f"/>
      <sheetName val="tav 1_4"/>
      <sheetName val="tav 1_5a"/>
      <sheetName val="tav 1_5b"/>
      <sheetName val="tav 2_1a"/>
      <sheetName val="tav 2_1b"/>
      <sheetName val="tav 2_1c"/>
      <sheetName val="tav 2_2"/>
      <sheetName val="tav 2_3a"/>
      <sheetName val="tav 2_3b"/>
      <sheetName val="tav 2_4a"/>
      <sheetName val="tav 2_4b"/>
      <sheetName val="tav 2_4c"/>
      <sheetName val="tav 2_5a_prov"/>
      <sheetName val="tav 2_5b_prov"/>
      <sheetName val="tav 2_5c_prov"/>
      <sheetName val="tav 2_5d_prov"/>
      <sheetName val="tav 2_5e_prov"/>
      <sheetName val="tav 2_5f_prov"/>
      <sheetName val="tav 3_1a"/>
      <sheetName val="tav 3_1b"/>
      <sheetName val="tav 3_1c"/>
      <sheetName val="tav 3_2"/>
      <sheetName val="tav 3_3a"/>
      <sheetName val="tav 3_3b"/>
      <sheetName val="tav 3_4a"/>
      <sheetName val="tav 3_4b"/>
      <sheetName val="tav 3_4c"/>
      <sheetName val="tav 3_5"/>
      <sheetName val="tav 3_6a_prov"/>
      <sheetName val="tav 3_6b_prov"/>
      <sheetName val="tav 3_7"/>
      <sheetName val="tav 3_8a"/>
      <sheetName val="tav 3_8b"/>
      <sheetName val="tav 3_9"/>
      <sheetName val="tav 3_10"/>
      <sheetName val="tav 3_11"/>
      <sheetName val="tav 3_12"/>
      <sheetName val="tav 3_13a"/>
      <sheetName val="tav 3_13b"/>
      <sheetName val="tav 3_14"/>
      <sheetName val="tav 3_15"/>
      <sheetName val="tav 3_16a"/>
      <sheetName val="tav 3_16b"/>
      <sheetName val="tav 3_17a"/>
      <sheetName val="tav 3_17b"/>
      <sheetName val="tav 3_18a"/>
      <sheetName val="tav 3_18b"/>
      <sheetName val="tav 3_18c"/>
      <sheetName val="tav 3_19a_prov"/>
      <sheetName val="tav 3_19b"/>
      <sheetName val="tav 3_19c"/>
      <sheetName val="tav 3_19d"/>
      <sheetName val="tav 3_19e"/>
      <sheetName val="tav 3_19f"/>
      <sheetName val="tav 4_1"/>
      <sheetName val="tav 4_2"/>
      <sheetName val="tav 4_3"/>
      <sheetName val="tav 4_4a"/>
      <sheetName val="tav 4_4b"/>
      <sheetName val="tav 4_5"/>
      <sheetName val="tav 4_6"/>
      <sheetName val="tav 4_7"/>
      <sheetName val="tav 4_8"/>
      <sheetName val="tav 4_9"/>
      <sheetName val="tav 4_10"/>
      <sheetName val="tav 4_11"/>
      <sheetName val="tav 4_12"/>
      <sheetName val="tav 4_13a_prov"/>
      <sheetName val="tav 4_13b_prov"/>
      <sheetName val="tav 4_14a"/>
      <sheetName val="tav 4_14b"/>
      <sheetName val="tav 4_15"/>
      <sheetName val="tav 4_16"/>
      <sheetName val="tav 5_1a_prov"/>
      <sheetName val="tav 5_1b_prov"/>
      <sheetName val="tav 5_2a"/>
      <sheetName val="tav 5_2b"/>
      <sheetName val="tav 5_2c"/>
      <sheetName val="tav 5_3a"/>
      <sheetName val="tav 5_3b"/>
      <sheetName val="tav 5_4a"/>
      <sheetName val="tav 5_4b"/>
      <sheetName val="tav 5_5a"/>
      <sheetName val="tav 5_5b"/>
      <sheetName val="tav 5_5c"/>
      <sheetName val="tav 5_6a"/>
      <sheetName val="tav 5_6b"/>
      <sheetName val="tav 5_6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E"/>
      <sheetName val="Appo"/>
      <sheetName val="testata1"/>
      <sheetName val="testata2"/>
      <sheetName val="testata3"/>
      <sheetName val="testata4"/>
      <sheetName val="testata5"/>
      <sheetName val="testata6"/>
      <sheetName val="testata7"/>
      <sheetName val="testata8"/>
      <sheetName val="testata9"/>
      <sheetName val="testata10"/>
      <sheetName val="testata11"/>
      <sheetName val="testata12"/>
      <sheetName val="testata13"/>
      <sheetName val="testata14"/>
      <sheetName val="testata15"/>
      <sheetName val="testata16"/>
      <sheetName val="testata17"/>
      <sheetName val="testata18"/>
      <sheetName val="testata19"/>
      <sheetName val="testata20"/>
      <sheetName val="DNA"/>
      <sheetName val="Box"/>
      <sheetName val="Note"/>
      <sheetName val="Titol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iemonte"/>
      <sheetName val="Torino"/>
      <sheetName val="Condizione"/>
      <sheetName val="Età"/>
      <sheetName val="Foglio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o"/>
      <sheetName val="testata1"/>
      <sheetName val="testata2"/>
      <sheetName val="testata3"/>
      <sheetName val="testata4"/>
      <sheetName val="testata5"/>
      <sheetName val="testata6"/>
      <sheetName val="testata7"/>
      <sheetName val="testata8"/>
      <sheetName val="testata9"/>
      <sheetName val="testata10"/>
      <sheetName val="testata11"/>
      <sheetName val="testata12"/>
      <sheetName val="testata13"/>
      <sheetName val="testata14"/>
      <sheetName val="testata15"/>
      <sheetName val="testata16"/>
      <sheetName val="testata17"/>
      <sheetName val="testata18"/>
      <sheetName val="testata19"/>
      <sheetName val="testata20"/>
      <sheetName val="testata21"/>
      <sheetName val="testata22"/>
      <sheetName val="testata23"/>
      <sheetName val="testata24"/>
      <sheetName val="testata25"/>
      <sheetName val="testata26"/>
      <sheetName val="testata27"/>
      <sheetName val="testata28"/>
      <sheetName val="testata29"/>
      <sheetName val="testata30"/>
      <sheetName val="testata31"/>
      <sheetName val="testata32"/>
      <sheetName val="testata33"/>
      <sheetName val="testata34"/>
      <sheetName val="testata35"/>
      <sheetName val="testata36"/>
      <sheetName val="testata37"/>
      <sheetName val="testata38"/>
      <sheetName val="testata39"/>
      <sheetName val="testata40"/>
      <sheetName val="testata41"/>
      <sheetName val="testata42"/>
      <sheetName val="testata43"/>
      <sheetName val="testata44"/>
      <sheetName val="testata45"/>
      <sheetName val="testata46"/>
      <sheetName val="testata47"/>
      <sheetName val="testata48"/>
      <sheetName val="testata49"/>
      <sheetName val="testata50"/>
      <sheetName val="testata51"/>
      <sheetName val="testata52"/>
      <sheetName val="testata53"/>
      <sheetName val="testata54"/>
      <sheetName val="testata55"/>
      <sheetName val="testata56"/>
      <sheetName val="Box"/>
      <sheetName val="Note"/>
      <sheetName val="Titoli"/>
      <sheetName val="D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37"/>
      <sheetName val="anagr ita e str"/>
      <sheetName val="matrimoni"/>
      <sheetName val="ind demogr"/>
      <sheetName val="indicatori_di_struttura"/>
      <sheetName val="Fig. 01"/>
      <sheetName val="Foglio17"/>
      <sheetName val="Foglio18"/>
      <sheetName val="Foglio19"/>
      <sheetName val="Foglio20"/>
      <sheetName val="Foglio26"/>
      <sheetName val="Fig. 02"/>
      <sheetName val="Foglio27"/>
      <sheetName val="Foglio28"/>
      <sheetName val="Foglio29"/>
      <sheetName val="Foglio31"/>
      <sheetName val="Foglio30"/>
      <sheetName val="Foglio32"/>
      <sheetName val="Foglio23"/>
      <sheetName val="Foglio22"/>
      <sheetName val="Fig. 03"/>
      <sheetName val="Fig. 05"/>
      <sheetName val="Fig. 06"/>
      <sheetName val="Fig. bis"/>
      <sheetName val="Fig. 07"/>
      <sheetName val="Foglio23 (2)"/>
      <sheetName val="Foglio35"/>
      <sheetName val="Disocc.Piemonte"/>
      <sheetName val="Fig. 09"/>
      <sheetName val="Foglio24"/>
      <sheetName val="Foglio25"/>
      <sheetName val="Fig. 10a"/>
      <sheetName val="Fig. 10b"/>
      <sheetName val="Fig. 11"/>
      <sheetName val="Tab. 01"/>
      <sheetName val="Tab. 2a"/>
      <sheetName val="Tab. 2a (2)"/>
      <sheetName val="Tab. 03"/>
      <sheetName val="Fig. 12"/>
      <sheetName val="Tab. 04"/>
      <sheetName val="tab xx"/>
      <sheetName val="Tab. 05"/>
      <sheetName val="Tab. 06"/>
      <sheetName val="Tab. 07"/>
      <sheetName val="Tab. 08"/>
      <sheetName val="Foglio3"/>
      <sheetName val="Foglio4"/>
      <sheetName val="Fig. 13"/>
      <sheetName val="Fig. 14"/>
      <sheetName val="Fig. 15"/>
      <sheetName val="tab xx (2)"/>
      <sheetName val="Fig. 16"/>
      <sheetName val="Foglio1"/>
      <sheetName val="Fig. 17"/>
      <sheetName val="Fig. 18"/>
      <sheetName val="Fig. 19"/>
      <sheetName val="Fig. 20"/>
      <sheetName val="Foglio6"/>
      <sheetName val="Foglio2"/>
      <sheetName val="Foglio5"/>
      <sheetName val="Foglio7"/>
      <sheetName val="Fig. 25"/>
      <sheetName val="Tab. 8"/>
      <sheetName val="Foglio8"/>
      <sheetName val="Foglio9"/>
      <sheetName val="Tab. 9"/>
      <sheetName val="Foglio10"/>
      <sheetName val="Foglio11"/>
      <sheetName val="Fig. 26"/>
      <sheetName val="Foglio12"/>
      <sheetName val="Foglio15"/>
      <sheetName val="Fig. 27"/>
      <sheetName val="Tab. 10"/>
      <sheetName val="Tab. 10 (2)"/>
      <sheetName val="Tab. 10 (3)"/>
      <sheetName val="Tab. 10 (4)"/>
      <sheetName val="Foglio21"/>
      <sheetName val="Fig. 28"/>
      <sheetName val="Foglio34"/>
      <sheetName val="Foglio16"/>
      <sheetName val="Fig. 30"/>
      <sheetName val="Fig. 31"/>
      <sheetName val="Fig. 32"/>
      <sheetName val="Fig. 33"/>
      <sheetName val="Fig. 34"/>
      <sheetName val="Fig. 35"/>
      <sheetName val="Foglio13"/>
      <sheetName val="Foglio14"/>
      <sheetName val="Fig. 08"/>
      <sheetName val="Tab. 2b"/>
      <sheetName val="Fig. 21"/>
      <sheetName val="Fig. 22"/>
      <sheetName val="Tab. 7"/>
      <sheetName val="Fig. 24"/>
      <sheetName val="Fig. 29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o"/>
      <sheetName val="testata1"/>
      <sheetName val="testata2"/>
      <sheetName val="testata3"/>
      <sheetName val="testata4"/>
      <sheetName val="testata5"/>
      <sheetName val="testata6"/>
      <sheetName val="testata7"/>
      <sheetName val="testata8"/>
      <sheetName val="testata9"/>
      <sheetName val="testata10"/>
      <sheetName val="testata11"/>
      <sheetName val="testata12"/>
      <sheetName val="testata13"/>
      <sheetName val="testata14"/>
      <sheetName val="testata15"/>
      <sheetName val="testata16"/>
      <sheetName val="testata17"/>
      <sheetName val="testata18"/>
      <sheetName val="Box"/>
      <sheetName val="Note"/>
      <sheetName val="Titoli"/>
      <sheetName val="D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B20"/>
  <sheetViews>
    <sheetView zoomScaleNormal="100" workbookViewId="0">
      <selection activeCell="C21" sqref="C21"/>
    </sheetView>
  </sheetViews>
  <sheetFormatPr defaultColWidth="9.140625" defaultRowHeight="18.75" customHeight="1"/>
  <sheetData>
    <row r="1" spans="1:2" ht="15.75">
      <c r="A1" t="s">
        <v>0</v>
      </c>
      <c r="B1" s="2">
        <v>1.011895201873062</v>
      </c>
    </row>
    <row r="2" spans="1:2" ht="15.75">
      <c r="A2" t="s">
        <v>1</v>
      </c>
      <c r="B2" s="2">
        <v>0.60531867515978488</v>
      </c>
    </row>
    <row r="3" spans="1:2" ht="15.75">
      <c r="A3" t="s">
        <v>2</v>
      </c>
      <c r="B3" s="2">
        <v>0.45787678611252597</v>
      </c>
    </row>
    <row r="4" spans="1:2" ht="15.75">
      <c r="A4" t="s">
        <v>3</v>
      </c>
      <c r="B4" s="2">
        <v>0.41666984775511351</v>
      </c>
    </row>
    <row r="5" spans="1:2" ht="15.75">
      <c r="A5" t="s">
        <v>4</v>
      </c>
      <c r="B5" s="2">
        <v>0.40251204614199265</v>
      </c>
    </row>
    <row r="6" spans="1:2" ht="15.75">
      <c r="A6" t="s">
        <v>5</v>
      </c>
      <c r="B6" s="2">
        <v>0.39295919815981212</v>
      </c>
    </row>
    <row r="7" spans="1:2" ht="15.75">
      <c r="A7" t="s">
        <v>6</v>
      </c>
      <c r="B7" s="2">
        <v>0.23692199895885419</v>
      </c>
    </row>
    <row r="8" spans="1:2" ht="18.75" customHeight="1">
      <c r="A8" t="s">
        <v>7</v>
      </c>
      <c r="B8" s="2">
        <v>0.23392194958757612</v>
      </c>
    </row>
    <row r="9" spans="1:2" ht="18.75" customHeight="1">
      <c r="A9" t="s">
        <v>8</v>
      </c>
      <c r="B9" s="2">
        <v>0.21550753346761167</v>
      </c>
    </row>
    <row r="10" spans="1:2" ht="18.75" customHeight="1">
      <c r="A10" t="s">
        <v>9</v>
      </c>
      <c r="B10" s="2">
        <v>0.2144236808820047</v>
      </c>
    </row>
    <row r="11" spans="1:2" ht="18.75" customHeight="1">
      <c r="A11" t="s">
        <v>10</v>
      </c>
      <c r="B11" s="2">
        <v>0.10985524323726843</v>
      </c>
    </row>
    <row r="12" spans="1:2" ht="18.75" customHeight="1">
      <c r="A12" t="s">
        <v>11</v>
      </c>
      <c r="B12" s="2">
        <v>4.2840500257924984E-2</v>
      </c>
    </row>
    <row r="13" spans="1:2" ht="18.75" customHeight="1">
      <c r="A13" t="s">
        <v>12</v>
      </c>
      <c r="B13" s="2">
        <v>3.7777059882063077E-2</v>
      </c>
    </row>
    <row r="14" spans="1:2" ht="18.75" customHeight="1">
      <c r="A14" t="s">
        <v>13</v>
      </c>
      <c r="B14" s="2">
        <v>1.5949426054428478E-2</v>
      </c>
    </row>
    <row r="15" spans="1:2" ht="18.75" customHeight="1">
      <c r="A15" t="s">
        <v>14</v>
      </c>
      <c r="B15" s="2">
        <v>-0.20680020573684138</v>
      </c>
    </row>
    <row r="16" spans="1:2" ht="18.75" customHeight="1">
      <c r="A16" t="s">
        <v>15</v>
      </c>
      <c r="B16" s="2">
        <v>-0.24158247904933119</v>
      </c>
    </row>
    <row r="17" spans="1:2" ht="18.75" customHeight="1">
      <c r="A17" t="s">
        <v>16</v>
      </c>
      <c r="B17" s="2">
        <v>-0.26956368412359277</v>
      </c>
    </row>
    <row r="18" spans="1:2" ht="18.75" customHeight="1">
      <c r="A18" t="s">
        <v>17</v>
      </c>
      <c r="B18" s="2">
        <v>-0.80563020162987886</v>
      </c>
    </row>
    <row r="19" spans="1:2" ht="18.75" customHeight="1">
      <c r="A19" t="s">
        <v>18</v>
      </c>
      <c r="B19" s="2">
        <v>-1.2239082734273388</v>
      </c>
    </row>
    <row r="20" spans="1:2" ht="18.75" customHeight="1">
      <c r="A20" t="s">
        <v>19</v>
      </c>
      <c r="B20" s="2">
        <v>-1.6469443035630609</v>
      </c>
    </row>
  </sheetData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B26"/>
  <sheetViews>
    <sheetView workbookViewId="0">
      <selection activeCell="B24" sqref="B24"/>
    </sheetView>
  </sheetViews>
  <sheetFormatPr defaultRowHeight="15.75"/>
  <cols>
    <col min="1" max="1" width="13.85546875" customWidth="1"/>
  </cols>
  <sheetData>
    <row r="2" spans="1:2" ht="30" customHeight="1"/>
    <row r="3" spans="1:2" ht="38.25" customHeight="1"/>
    <row r="4" spans="1:2" ht="15.75" customHeight="1">
      <c r="A4" t="s">
        <v>20</v>
      </c>
      <c r="B4" s="2">
        <v>1.5711980127634433</v>
      </c>
    </row>
    <row r="5" spans="1:2" ht="15.75" customHeight="1">
      <c r="A5" t="s">
        <v>21</v>
      </c>
      <c r="B5" s="2">
        <v>0.63440769070849268</v>
      </c>
    </row>
    <row r="6" spans="1:2" ht="15.75" customHeight="1">
      <c r="A6" t="s">
        <v>22</v>
      </c>
      <c r="B6" s="2">
        <v>0.46030144171748261</v>
      </c>
    </row>
    <row r="7" spans="1:2" ht="15.75" customHeight="1">
      <c r="A7" t="s">
        <v>23</v>
      </c>
      <c r="B7" s="2">
        <v>0.42103410499532351</v>
      </c>
    </row>
    <row r="8" spans="1:2" ht="15.75" customHeight="1">
      <c r="A8" t="s">
        <v>24</v>
      </c>
      <c r="B8" s="2">
        <v>0.3882183419436232</v>
      </c>
    </row>
    <row r="9" spans="1:2" ht="15.75" customHeight="1">
      <c r="A9" t="s">
        <v>25</v>
      </c>
      <c r="B9" s="2">
        <v>0.25768070160196554</v>
      </c>
    </row>
    <row r="10" spans="1:2" ht="15.75" customHeight="1">
      <c r="A10" t="s">
        <v>26</v>
      </c>
      <c r="B10" s="2">
        <v>7.7723959005563698E-2</v>
      </c>
    </row>
    <row r="11" spans="1:2" ht="15.75" customHeight="1">
      <c r="A11" t="s">
        <v>27</v>
      </c>
      <c r="B11" s="2">
        <v>-1.5081422202438424E-2</v>
      </c>
    </row>
    <row r="12" spans="1:2" ht="15.75" customHeight="1">
      <c r="A12" t="s">
        <v>28</v>
      </c>
      <c r="B12" s="2">
        <v>-3.562942418894146E-2</v>
      </c>
    </row>
    <row r="13" spans="1:2" ht="15.75" customHeight="1">
      <c r="A13" t="s">
        <v>29</v>
      </c>
      <c r="B13" s="2">
        <v>-4.7639463907408086E-2</v>
      </c>
    </row>
    <row r="14" spans="1:2" ht="15.75" customHeight="1">
      <c r="A14" t="s">
        <v>30</v>
      </c>
      <c r="B14" s="2">
        <v>-6.808689757713933E-2</v>
      </c>
    </row>
    <row r="15" spans="1:2" ht="15.75" customHeight="1">
      <c r="A15" t="s">
        <v>31</v>
      </c>
      <c r="B15" s="2">
        <v>-0.11071981452349057</v>
      </c>
    </row>
    <row r="16" spans="1:2" ht="15.75" customHeight="1">
      <c r="A16" t="s">
        <v>32</v>
      </c>
      <c r="B16" s="2">
        <v>-0.16121075996497192</v>
      </c>
    </row>
    <row r="17" spans="1:2" ht="15.75" customHeight="1">
      <c r="A17" t="s">
        <v>33</v>
      </c>
      <c r="B17" s="2">
        <v>-0.16229903973961365</v>
      </c>
    </row>
    <row r="18" spans="1:2" ht="15.75" customHeight="1">
      <c r="A18" t="s">
        <v>14</v>
      </c>
      <c r="B18" s="2">
        <v>-0.28160363671044036</v>
      </c>
    </row>
    <row r="19" spans="1:2" ht="15.75" customHeight="1">
      <c r="A19" t="s">
        <v>34</v>
      </c>
      <c r="B19" s="2">
        <v>-0.30528029997687439</v>
      </c>
    </row>
    <row r="20" spans="1:2" ht="15.75" customHeight="1">
      <c r="A20" t="s">
        <v>35</v>
      </c>
      <c r="B20" s="2">
        <v>-0.31753336409155181</v>
      </c>
    </row>
    <row r="21" spans="1:2" ht="15.75" customHeight="1">
      <c r="A21" t="s">
        <v>36</v>
      </c>
      <c r="B21" s="2">
        <v>-0.49726348810686893</v>
      </c>
    </row>
    <row r="22" spans="1:2" ht="15.75" customHeight="1">
      <c r="A22" t="s">
        <v>37</v>
      </c>
      <c r="B22" s="2">
        <v>-0.90201194224232761</v>
      </c>
    </row>
    <row r="23" spans="1:2" ht="15.75" customHeight="1">
      <c r="A23" t="s">
        <v>19</v>
      </c>
      <c r="B23" s="2">
        <v>-0.90620469950383342</v>
      </c>
    </row>
    <row r="24" spans="1:2" ht="15.75" customHeight="1"/>
    <row r="25" spans="1:2" ht="15.75" customHeight="1"/>
    <row r="26" spans="1:2" ht="15.75" customHeight="1"/>
  </sheetData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22"/>
  <sheetViews>
    <sheetView workbookViewId="0">
      <selection activeCell="K7" sqref="K7"/>
    </sheetView>
  </sheetViews>
  <sheetFormatPr defaultRowHeight="15.75"/>
  <sheetData>
    <row r="1" spans="1:2" ht="15.75" customHeight="1"/>
    <row r="2" spans="1:2" ht="15.75" customHeight="1">
      <c r="A2" t="s">
        <v>38</v>
      </c>
      <c r="B2" t="s">
        <v>39</v>
      </c>
    </row>
    <row r="3" spans="1:2" ht="15.75" customHeight="1">
      <c r="A3" t="s">
        <v>40</v>
      </c>
      <c r="B3" s="2">
        <v>1.1159951567015987</v>
      </c>
    </row>
    <row r="4" spans="1:2" ht="15.75" customHeight="1">
      <c r="A4" t="s">
        <v>41</v>
      </c>
      <c r="B4" s="2">
        <v>0.73378199963870638</v>
      </c>
    </row>
    <row r="5" spans="1:2" ht="15.75" customHeight="1">
      <c r="A5" t="s">
        <v>42</v>
      </c>
      <c r="B5" s="2">
        <v>0.68948645461228408</v>
      </c>
    </row>
    <row r="6" spans="1:2" ht="15.75" customHeight="1">
      <c r="A6" t="s">
        <v>43</v>
      </c>
      <c r="B6" s="2">
        <v>0.53794687226558713</v>
      </c>
    </row>
    <row r="7" spans="1:2" ht="15.75" customHeight="1">
      <c r="A7" t="s">
        <v>44</v>
      </c>
      <c r="B7" s="2">
        <v>0.51156236832255164</v>
      </c>
    </row>
    <row r="8" spans="1:2" ht="15.75" customHeight="1">
      <c r="A8" t="s">
        <v>45</v>
      </c>
      <c r="B8" s="2">
        <v>0.46017721256345484</v>
      </c>
    </row>
    <row r="9" spans="1:2" ht="15.75" customHeight="1">
      <c r="A9" t="s">
        <v>46</v>
      </c>
      <c r="B9" s="2">
        <v>0.45832143927171332</v>
      </c>
    </row>
    <row r="10" spans="1:2" ht="15.75" customHeight="1">
      <c r="A10" t="s">
        <v>47</v>
      </c>
      <c r="B10" s="2">
        <v>0.2195757535384617</v>
      </c>
    </row>
    <row r="11" spans="1:2" ht="15.75" customHeight="1">
      <c r="A11" t="s">
        <v>48</v>
      </c>
      <c r="B11" s="2">
        <v>0.11410484034414532</v>
      </c>
    </row>
    <row r="12" spans="1:2" ht="15.75" customHeight="1">
      <c r="A12" t="s">
        <v>49</v>
      </c>
      <c r="B12" s="2">
        <v>5.4808328155680285E-2</v>
      </c>
    </row>
    <row r="13" spans="1:2" ht="15.75" customHeight="1">
      <c r="A13" t="s">
        <v>50</v>
      </c>
      <c r="B13" s="2">
        <v>-3.2352641222927879E-2</v>
      </c>
    </row>
    <row r="14" spans="1:2" ht="15.75" customHeight="1">
      <c r="A14" t="s">
        <v>51</v>
      </c>
      <c r="B14" s="2">
        <v>-0.19231493953778603</v>
      </c>
    </row>
    <row r="15" spans="1:2" ht="15.75" customHeight="1">
      <c r="A15" t="s">
        <v>32</v>
      </c>
      <c r="B15" s="2">
        <v>-0.21634181039544842</v>
      </c>
    </row>
    <row r="16" spans="1:2" ht="15.75" customHeight="1">
      <c r="A16" t="s">
        <v>13</v>
      </c>
      <c r="B16" s="2">
        <v>-0.3372443447229897</v>
      </c>
    </row>
    <row r="17" spans="1:2" ht="15.75" customHeight="1">
      <c r="A17" t="s">
        <v>52</v>
      </c>
      <c r="B17" s="2">
        <v>-0.36950362796816638</v>
      </c>
    </row>
    <row r="18" spans="1:2" ht="15.75" customHeight="1">
      <c r="A18" t="s">
        <v>53</v>
      </c>
      <c r="B18" s="2">
        <v>-0.53690117582838626</v>
      </c>
    </row>
    <row r="19" spans="1:2" ht="15.75" customHeight="1">
      <c r="A19" t="s">
        <v>16</v>
      </c>
      <c r="B19" s="2">
        <v>-0.64331288705431289</v>
      </c>
    </row>
    <row r="20" spans="1:2">
      <c r="A20" t="s">
        <v>17</v>
      </c>
      <c r="B20" s="2">
        <v>-0.66968758267589501</v>
      </c>
    </row>
    <row r="21" spans="1:2">
      <c r="A21" t="s">
        <v>37</v>
      </c>
      <c r="B21" s="2">
        <v>-0.81392610507567298</v>
      </c>
    </row>
    <row r="22" spans="1:2">
      <c r="A22" t="s">
        <v>19</v>
      </c>
      <c r="B22" s="2">
        <v>-1.084175310932584</v>
      </c>
    </row>
  </sheetData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2:B24"/>
  <sheetViews>
    <sheetView workbookViewId="0">
      <selection activeCell="B24" sqref="B24"/>
    </sheetView>
  </sheetViews>
  <sheetFormatPr defaultRowHeight="15.75"/>
  <sheetData>
    <row r="2" spans="1:2" ht="15.75" customHeight="1">
      <c r="A2" t="s">
        <v>54</v>
      </c>
      <c r="B2" s="2" t="s">
        <v>55</v>
      </c>
    </row>
    <row r="3" spans="1:2" ht="15.75" customHeight="1">
      <c r="A3" t="s">
        <v>0</v>
      </c>
      <c r="B3" s="2">
        <v>0.99890136007610764</v>
      </c>
    </row>
    <row r="4" spans="1:2" ht="15.75" customHeight="1">
      <c r="A4" t="s">
        <v>56</v>
      </c>
      <c r="B4" s="2">
        <v>0.59963382759548245</v>
      </c>
    </row>
    <row r="5" spans="1:2" ht="15.75" customHeight="1">
      <c r="A5" t="s">
        <v>57</v>
      </c>
      <c r="B5" s="2">
        <v>0.57269424900307564</v>
      </c>
    </row>
    <row r="6" spans="1:2" ht="15.75" customHeight="1">
      <c r="A6" t="s">
        <v>58</v>
      </c>
      <c r="B6" s="2">
        <v>0.37117031544498424</v>
      </c>
    </row>
    <row r="7" spans="1:2" ht="15.75" customHeight="1">
      <c r="A7" t="s">
        <v>59</v>
      </c>
      <c r="B7" s="2">
        <v>0.33403722905072764</v>
      </c>
    </row>
    <row r="8" spans="1:2" ht="15.75" customHeight="1">
      <c r="A8" t="s">
        <v>60</v>
      </c>
      <c r="B8" s="2">
        <v>0.22805162101305934</v>
      </c>
    </row>
    <row r="9" spans="1:2" ht="15.75" customHeight="1">
      <c r="A9" t="s">
        <v>61</v>
      </c>
      <c r="B9" s="2">
        <v>0.1984301097490013</v>
      </c>
    </row>
    <row r="10" spans="1:2" ht="15.75" customHeight="1">
      <c r="A10" t="s">
        <v>62</v>
      </c>
      <c r="B10" s="2">
        <v>0.18637988263863628</v>
      </c>
    </row>
    <row r="11" spans="1:2" ht="15.75" customHeight="1">
      <c r="A11" t="s">
        <v>63</v>
      </c>
      <c r="B11" s="2">
        <v>0.17794180112238361</v>
      </c>
    </row>
    <row r="12" spans="1:2" ht="15.75" customHeight="1">
      <c r="A12" t="s">
        <v>64</v>
      </c>
      <c r="B12" s="2">
        <v>0.17650323917073193</v>
      </c>
    </row>
    <row r="13" spans="1:2" ht="15.75" customHeight="1">
      <c r="A13" t="s">
        <v>65</v>
      </c>
      <c r="B13" s="2">
        <v>9.946194714569933E-3</v>
      </c>
    </row>
    <row r="14" spans="1:2" ht="15.75" customHeight="1">
      <c r="A14" t="s">
        <v>66</v>
      </c>
      <c r="B14" s="2">
        <v>-0.13729643681001627</v>
      </c>
    </row>
    <row r="15" spans="1:2" ht="15.75" customHeight="1">
      <c r="A15" t="s">
        <v>67</v>
      </c>
      <c r="B15" s="2">
        <v>-0.13752248004077031</v>
      </c>
    </row>
    <row r="16" spans="1:2" ht="15.75" customHeight="1">
      <c r="A16" t="s">
        <v>68</v>
      </c>
      <c r="B16" s="2">
        <v>-0.1564020841538119</v>
      </c>
    </row>
    <row r="17" spans="1:2" ht="15.75" customHeight="1">
      <c r="A17" t="s">
        <v>69</v>
      </c>
      <c r="B17" s="2">
        <v>-0.36566051750748813</v>
      </c>
    </row>
    <row r="18" spans="1:2" ht="15.75" customHeight="1">
      <c r="A18" t="s">
        <v>70</v>
      </c>
      <c r="B18" s="2">
        <v>-0.38436817548916907</v>
      </c>
    </row>
    <row r="19" spans="1:2" ht="15.75" customHeight="1">
      <c r="A19" t="s">
        <v>71</v>
      </c>
      <c r="B19" s="2">
        <v>-0.42418678961267747</v>
      </c>
    </row>
    <row r="20" spans="1:2" ht="15.75" customHeight="1">
      <c r="A20" t="s">
        <v>72</v>
      </c>
      <c r="B20" s="2">
        <v>-0.47853874168009725</v>
      </c>
    </row>
    <row r="21" spans="1:2" ht="15.75" customHeight="1">
      <c r="A21" t="s">
        <v>73</v>
      </c>
      <c r="B21" s="2">
        <v>-0.76918981949808463</v>
      </c>
    </row>
    <row r="22" spans="1:2" ht="15.75" customHeight="1">
      <c r="A22" t="s">
        <v>74</v>
      </c>
      <c r="B22" s="2">
        <v>-1.000524784786758</v>
      </c>
    </row>
    <row r="23" spans="1:2" ht="15.75" customHeight="1"/>
    <row r="24" spans="1:2" ht="15.75" customHeight="1"/>
  </sheetData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2:B23"/>
  <sheetViews>
    <sheetView zoomScale="82" zoomScaleNormal="82" workbookViewId="0">
      <selection activeCell="E29" sqref="E29"/>
    </sheetView>
  </sheetViews>
  <sheetFormatPr defaultRowHeight="15.75"/>
  <cols>
    <col min="1" max="1" width="22.42578125" customWidth="1"/>
    <col min="2" max="2" width="12.5703125" customWidth="1"/>
    <col min="4" max="4" width="4.85546875" customWidth="1"/>
    <col min="7" max="7" width="4.7109375" customWidth="1"/>
    <col min="10" max="10" width="4.5703125" customWidth="1"/>
  </cols>
  <sheetData>
    <row r="2" spans="1:2" ht="32.25" customHeight="1"/>
    <row r="3" spans="1:2">
      <c r="A3" t="s">
        <v>75</v>
      </c>
      <c r="B3" s="2">
        <v>0.8597227116011833</v>
      </c>
    </row>
    <row r="4" spans="1:2" ht="15.75" customHeight="1">
      <c r="A4" t="s">
        <v>76</v>
      </c>
      <c r="B4" s="2">
        <v>0.81077778643525489</v>
      </c>
    </row>
    <row r="5" spans="1:2" ht="15.75" customHeight="1">
      <c r="A5" t="s">
        <v>77</v>
      </c>
      <c r="B5" s="2">
        <v>0.80828268853890761</v>
      </c>
    </row>
    <row r="6" spans="1:2" ht="15.75" customHeight="1">
      <c r="A6" t="s">
        <v>3</v>
      </c>
      <c r="B6" s="2">
        <v>0.63162730034613979</v>
      </c>
    </row>
    <row r="7" spans="1:2" ht="15.75" customHeight="1">
      <c r="A7" t="s">
        <v>78</v>
      </c>
      <c r="B7" s="2">
        <v>0.59932439070471744</v>
      </c>
    </row>
    <row r="8" spans="1:2" ht="15.75" customHeight="1">
      <c r="A8" t="s">
        <v>79</v>
      </c>
      <c r="B8" s="2">
        <v>0.43663700688020268</v>
      </c>
    </row>
    <row r="9" spans="1:2" ht="15.75" customHeight="1">
      <c r="A9" t="s">
        <v>80</v>
      </c>
      <c r="B9" s="2">
        <v>0.35148247889494744</v>
      </c>
    </row>
    <row r="10" spans="1:2" ht="15.75" customHeight="1">
      <c r="A10" t="s">
        <v>81</v>
      </c>
      <c r="B10" s="2">
        <v>0.24490339898468086</v>
      </c>
    </row>
    <row r="11" spans="1:2" ht="15.75" customHeight="1">
      <c r="A11" t="s">
        <v>82</v>
      </c>
      <c r="B11" s="2">
        <v>0.21911274460365543</v>
      </c>
    </row>
    <row r="12" spans="1:2" ht="15.75" customHeight="1">
      <c r="A12" t="s">
        <v>29</v>
      </c>
      <c r="B12" s="2">
        <v>0.20755034673307229</v>
      </c>
    </row>
    <row r="13" spans="1:2" ht="15.75" customHeight="1">
      <c r="A13" t="s">
        <v>83</v>
      </c>
      <c r="B13" s="2">
        <v>0.14410148572400522</v>
      </c>
    </row>
    <row r="14" spans="1:2" ht="15.75" customHeight="1">
      <c r="A14" t="s">
        <v>66</v>
      </c>
      <c r="B14" s="2">
        <v>3.5904481501934794E-2</v>
      </c>
    </row>
    <row r="15" spans="1:2" ht="15.75" customHeight="1">
      <c r="A15" t="s">
        <v>12</v>
      </c>
      <c r="B15" s="2">
        <v>-1.4015934155552556E-2</v>
      </c>
    </row>
    <row r="16" spans="1:2" ht="15.75" customHeight="1">
      <c r="A16" t="s">
        <v>13</v>
      </c>
      <c r="B16" s="2">
        <v>-0.52318321853474481</v>
      </c>
    </row>
    <row r="17" spans="1:2" ht="15.75" customHeight="1">
      <c r="A17" t="s">
        <v>84</v>
      </c>
      <c r="B17" s="2">
        <v>-0.67083202487748683</v>
      </c>
    </row>
    <row r="18" spans="1:2" ht="15.75" customHeight="1">
      <c r="A18" t="s">
        <v>53</v>
      </c>
      <c r="B18" s="2">
        <v>-0.71597966377663147</v>
      </c>
    </row>
    <row r="19" spans="1:2" ht="15.75" customHeight="1">
      <c r="A19" t="s">
        <v>71</v>
      </c>
      <c r="B19" s="2">
        <v>-0.74882245167927086</v>
      </c>
    </row>
    <row r="20" spans="1:2" ht="15.75" customHeight="1">
      <c r="A20" t="s">
        <v>36</v>
      </c>
      <c r="B20" s="2">
        <v>-0.83110723724721569</v>
      </c>
    </row>
    <row r="21" spans="1:2" ht="15.75" customHeight="1">
      <c r="A21" t="s">
        <v>18</v>
      </c>
      <c r="B21" s="2">
        <v>-0.90737252238630595</v>
      </c>
    </row>
    <row r="22" spans="1:2" ht="15.75" customHeight="1">
      <c r="A22" t="s">
        <v>85</v>
      </c>
      <c r="B22" s="2">
        <v>-0.93811376829149373</v>
      </c>
    </row>
    <row r="23" spans="1:2" ht="15.75" customHeight="1"/>
  </sheetData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B27"/>
  <sheetViews>
    <sheetView topLeftCell="A2" workbookViewId="0">
      <selection activeCell="G38" sqref="G38"/>
    </sheetView>
  </sheetViews>
  <sheetFormatPr defaultRowHeight="15.75"/>
  <sheetData>
    <row r="1" spans="1:2" ht="37.5" customHeight="1">
      <c r="A1" t="s">
        <v>38</v>
      </c>
      <c r="B1" t="s">
        <v>39</v>
      </c>
    </row>
    <row r="2" spans="1:2">
      <c r="A2" t="s">
        <v>40</v>
      </c>
      <c r="B2" s="2">
        <v>1.3606821968985114</v>
      </c>
    </row>
    <row r="3" spans="1:2">
      <c r="A3" t="s">
        <v>86</v>
      </c>
      <c r="B3" s="2">
        <v>0.83241076677671433</v>
      </c>
    </row>
    <row r="4" spans="1:2" ht="15.75" customHeight="1">
      <c r="A4" t="s">
        <v>77</v>
      </c>
      <c r="B4" s="2">
        <v>0.82176177435043751</v>
      </c>
    </row>
    <row r="5" spans="1:2" ht="15.75" customHeight="1">
      <c r="A5" t="s">
        <v>23</v>
      </c>
      <c r="B5" s="2">
        <v>0.50503909424899829</v>
      </c>
    </row>
    <row r="6" spans="1:2" ht="15.75" customHeight="1">
      <c r="A6" t="s">
        <v>78</v>
      </c>
      <c r="B6" s="2">
        <v>0.34146713139838575</v>
      </c>
    </row>
    <row r="7" spans="1:2" ht="15.75" customHeight="1">
      <c r="A7" t="s">
        <v>87</v>
      </c>
      <c r="B7" s="2">
        <v>0.33601847447326838</v>
      </c>
    </row>
    <row r="8" spans="1:2" ht="15.75" customHeight="1">
      <c r="A8" t="s">
        <v>88</v>
      </c>
      <c r="B8" s="2">
        <v>0.19875496429895159</v>
      </c>
    </row>
    <row r="9" spans="1:2" ht="15.75" customHeight="1">
      <c r="A9" t="s">
        <v>7</v>
      </c>
      <c r="B9" s="2">
        <v>0.18207625150813134</v>
      </c>
    </row>
    <row r="10" spans="1:2" ht="15.75" customHeight="1">
      <c r="A10" t="s">
        <v>89</v>
      </c>
      <c r="B10" s="2">
        <v>6.8957571617302163E-2</v>
      </c>
    </row>
    <row r="11" spans="1:2" ht="15.75" customHeight="1">
      <c r="A11" t="s">
        <v>90</v>
      </c>
      <c r="B11" s="2">
        <v>5.175815939417644E-2</v>
      </c>
    </row>
    <row r="12" spans="1:2" ht="15.75" customHeight="1">
      <c r="A12" t="s">
        <v>91</v>
      </c>
      <c r="B12" s="2">
        <v>2.3860331589542743E-2</v>
      </c>
    </row>
    <row r="13" spans="1:2" ht="15.75" customHeight="1">
      <c r="A13" t="s">
        <v>92</v>
      </c>
      <c r="B13" s="2">
        <v>-4.2904181244638767E-2</v>
      </c>
    </row>
    <row r="14" spans="1:2" ht="15.75" customHeight="1">
      <c r="A14" t="s">
        <v>93</v>
      </c>
      <c r="B14" s="2">
        <v>-0.17083602363962072</v>
      </c>
    </row>
    <row r="15" spans="1:2" ht="15.75" customHeight="1">
      <c r="A15" t="s">
        <v>13</v>
      </c>
      <c r="B15" s="2">
        <v>-0.2301364478525576</v>
      </c>
    </row>
    <row r="16" spans="1:2" ht="15.75" customHeight="1">
      <c r="A16" t="s">
        <v>94</v>
      </c>
      <c r="B16" s="2">
        <v>-0.2983189344579032</v>
      </c>
    </row>
    <row r="17" spans="1:2" ht="15.75" customHeight="1">
      <c r="A17" t="s">
        <v>95</v>
      </c>
      <c r="B17" s="2">
        <v>-0.38192967597304817</v>
      </c>
    </row>
    <row r="18" spans="1:2" ht="15.75" customHeight="1">
      <c r="A18" t="s">
        <v>16</v>
      </c>
      <c r="B18" s="2">
        <v>-0.49935508258447686</v>
      </c>
    </row>
    <row r="19" spans="1:2" ht="15.75" customHeight="1">
      <c r="A19" t="s">
        <v>96</v>
      </c>
      <c r="B19" s="2">
        <v>-0.88737321131529523</v>
      </c>
    </row>
    <row r="20" spans="1:2" ht="15.75" customHeight="1">
      <c r="A20" t="s">
        <v>97</v>
      </c>
      <c r="B20" s="2">
        <v>-0.99719886669324076</v>
      </c>
    </row>
    <row r="21" spans="1:2" ht="15.75" customHeight="1">
      <c r="A21" t="s">
        <v>98</v>
      </c>
      <c r="B21" s="2">
        <v>-1.2147342927936426</v>
      </c>
    </row>
    <row r="22" spans="1:2" ht="15.75" customHeight="1"/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</sheetData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2:B22"/>
  <sheetViews>
    <sheetView workbookViewId="0">
      <selection activeCell="K7" sqref="K7"/>
    </sheetView>
  </sheetViews>
  <sheetFormatPr defaultRowHeight="15.75"/>
  <sheetData>
    <row r="2" spans="1:2" ht="15.75" customHeight="1">
      <c r="A2" t="s">
        <v>38</v>
      </c>
      <c r="B2" t="s">
        <v>39</v>
      </c>
    </row>
    <row r="3" spans="1:2" ht="15.75" customHeight="1">
      <c r="A3" t="s">
        <v>99</v>
      </c>
      <c r="B3" s="2">
        <v>1.2976320095273535</v>
      </c>
    </row>
    <row r="4" spans="1:2" ht="15.75" customHeight="1">
      <c r="A4" t="s">
        <v>21</v>
      </c>
      <c r="B4" s="2">
        <v>1.2654208461073271</v>
      </c>
    </row>
    <row r="5" spans="1:2" ht="15.75" customHeight="1">
      <c r="A5" t="s">
        <v>100</v>
      </c>
      <c r="B5" s="2">
        <v>1.0098562083772338</v>
      </c>
    </row>
    <row r="6" spans="1:2" ht="15.75" customHeight="1">
      <c r="A6" t="s">
        <v>101</v>
      </c>
      <c r="B6" s="2">
        <v>0.68001425729729126</v>
      </c>
    </row>
    <row r="7" spans="1:2" ht="15.75" customHeight="1">
      <c r="A7" t="s">
        <v>102</v>
      </c>
      <c r="B7" s="2">
        <v>0.38423777181635838</v>
      </c>
    </row>
    <row r="8" spans="1:2" ht="15.75" customHeight="1">
      <c r="A8" t="s">
        <v>103</v>
      </c>
      <c r="B8" s="2">
        <v>0.35323262077712608</v>
      </c>
    </row>
    <row r="9" spans="1:2" ht="15.75" customHeight="1">
      <c r="A9" t="s">
        <v>104</v>
      </c>
      <c r="B9" s="2">
        <v>0.35300131629005999</v>
      </c>
    </row>
    <row r="10" spans="1:2" ht="15.75" customHeight="1">
      <c r="A10" t="s">
        <v>105</v>
      </c>
      <c r="B10" s="2">
        <v>0.3281053217321297</v>
      </c>
    </row>
    <row r="11" spans="1:2" ht="15.75" customHeight="1">
      <c r="A11" t="s">
        <v>106</v>
      </c>
      <c r="B11" s="2">
        <v>8.9544484263343091E-2</v>
      </c>
    </row>
    <row r="12" spans="1:2" ht="15.75" customHeight="1">
      <c r="A12" t="s">
        <v>107</v>
      </c>
      <c r="B12" s="2">
        <v>-2.2628726922664377E-2</v>
      </c>
    </row>
    <row r="13" spans="1:2" ht="15.75" customHeight="1">
      <c r="A13" t="s">
        <v>83</v>
      </c>
      <c r="B13" s="2">
        <v>-0.17549837643700036</v>
      </c>
    </row>
    <row r="14" spans="1:2" ht="15.75" customHeight="1">
      <c r="A14" t="s">
        <v>108</v>
      </c>
      <c r="B14" s="2">
        <v>-0.33564081228991632</v>
      </c>
    </row>
    <row r="15" spans="1:2" ht="15.75" customHeight="1">
      <c r="A15" t="s">
        <v>109</v>
      </c>
      <c r="B15" s="2">
        <v>-0.34414635733009186</v>
      </c>
    </row>
    <row r="16" spans="1:2" ht="15.75" customHeight="1">
      <c r="A16" t="s">
        <v>110</v>
      </c>
      <c r="B16" s="2">
        <v>-0.38559496938551363</v>
      </c>
    </row>
    <row r="17" spans="1:2" ht="15.75" customHeight="1">
      <c r="A17" t="s">
        <v>111</v>
      </c>
      <c r="B17" s="2">
        <v>-0.48555826690752668</v>
      </c>
    </row>
    <row r="18" spans="1:2" ht="15.75" customHeight="1">
      <c r="A18" t="s">
        <v>112</v>
      </c>
      <c r="B18" s="2">
        <v>-0.56663229059480247</v>
      </c>
    </row>
    <row r="19" spans="1:2" ht="15.75" customHeight="1">
      <c r="A19" t="s">
        <v>113</v>
      </c>
      <c r="B19" s="2">
        <v>-0.76870414262011355</v>
      </c>
    </row>
    <row r="20" spans="1:2" ht="15.75" customHeight="1">
      <c r="A20" t="s">
        <v>114</v>
      </c>
      <c r="B20" s="2">
        <v>-0.82283437561036532</v>
      </c>
    </row>
    <row r="21" spans="1:2" ht="15.75" customHeight="1">
      <c r="A21" t="s">
        <v>115</v>
      </c>
      <c r="B21" s="2">
        <v>-0.92464617891575418</v>
      </c>
    </row>
    <row r="22" spans="1:2">
      <c r="A22" t="s">
        <v>116</v>
      </c>
      <c r="B22" s="2">
        <v>-0.92916033917446594</v>
      </c>
    </row>
  </sheetData>
  <pageMargins left="0.7" right="0.7" top="0.75" bottom="0.75" header="0.3" footer="0.3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2:B24"/>
  <sheetViews>
    <sheetView workbookViewId="0">
      <selection activeCell="E1" sqref="E1"/>
    </sheetView>
  </sheetViews>
  <sheetFormatPr defaultRowHeight="15.75"/>
  <sheetData>
    <row r="2" spans="1:2">
      <c r="A2" t="s">
        <v>117</v>
      </c>
      <c r="B2" s="2">
        <v>0</v>
      </c>
    </row>
    <row r="3" spans="1:2">
      <c r="A3" t="s">
        <v>118</v>
      </c>
      <c r="B3" s="2">
        <v>1.3394629009866432</v>
      </c>
    </row>
    <row r="4" spans="1:2">
      <c r="A4" t="s">
        <v>56</v>
      </c>
      <c r="B4" s="2">
        <v>0.61913622559904158</v>
      </c>
    </row>
    <row r="5" spans="1:2" ht="15.75" customHeight="1">
      <c r="A5" t="s">
        <v>119</v>
      </c>
      <c r="B5" s="2">
        <v>0.32368441090002376</v>
      </c>
    </row>
    <row r="6" spans="1:2" ht="15.75" customHeight="1">
      <c r="A6" t="s">
        <v>120</v>
      </c>
      <c r="B6" s="2">
        <v>0.24268398458999729</v>
      </c>
    </row>
    <row r="7" spans="1:2" ht="15.75" customHeight="1">
      <c r="A7" t="s">
        <v>44</v>
      </c>
      <c r="B7" s="2">
        <v>0.21155797325634459</v>
      </c>
    </row>
    <row r="8" spans="1:2" ht="15.75" customHeight="1">
      <c r="A8" t="s">
        <v>5</v>
      </c>
      <c r="B8" s="2">
        <v>0.17086656834342831</v>
      </c>
    </row>
    <row r="9" spans="1:2" ht="15.75" customHeight="1">
      <c r="A9" t="s">
        <v>121</v>
      </c>
      <c r="B9" s="2">
        <v>0.10056598028897305</v>
      </c>
    </row>
    <row r="10" spans="1:2" ht="15.75" customHeight="1">
      <c r="A10" t="s">
        <v>122</v>
      </c>
      <c r="B10" s="2">
        <v>8.7471714336512865E-2</v>
      </c>
    </row>
    <row r="11" spans="1:2" ht="15.75" customHeight="1">
      <c r="A11" t="s">
        <v>123</v>
      </c>
      <c r="B11" s="2">
        <v>7.3248132723113882E-2</v>
      </c>
    </row>
    <row r="12" spans="1:2" ht="15.75" customHeight="1">
      <c r="A12" t="s">
        <v>124</v>
      </c>
      <c r="B12" s="2">
        <v>1.3465994376257728E-2</v>
      </c>
    </row>
    <row r="13" spans="1:2" ht="15.75" customHeight="1">
      <c r="A13" t="s">
        <v>125</v>
      </c>
      <c r="B13" s="2">
        <v>-3.0814709424709891E-3</v>
      </c>
    </row>
    <row r="14" spans="1:2" ht="15.75" customHeight="1">
      <c r="A14" t="s">
        <v>126</v>
      </c>
      <c r="B14" s="2">
        <v>-3.862842658273203E-2</v>
      </c>
    </row>
    <row r="15" spans="1:2" ht="15.75" customHeight="1">
      <c r="A15" t="s">
        <v>67</v>
      </c>
      <c r="B15" s="2">
        <v>-0.33470851827795206</v>
      </c>
    </row>
    <row r="16" spans="1:2" ht="15.75" customHeight="1">
      <c r="A16" t="s">
        <v>127</v>
      </c>
      <c r="B16" s="2">
        <v>-0.34499210601677194</v>
      </c>
    </row>
    <row r="17" spans="1:2" ht="15.75" customHeight="1">
      <c r="A17" t="s">
        <v>128</v>
      </c>
      <c r="B17" s="2">
        <v>-0.37036413387295791</v>
      </c>
    </row>
    <row r="18" spans="1:2" ht="15.75" customHeight="1">
      <c r="A18" t="s">
        <v>15</v>
      </c>
      <c r="B18" s="2">
        <v>-0.45431376246423072</v>
      </c>
    </row>
    <row r="19" spans="1:2" ht="15.75" customHeight="1">
      <c r="A19" t="s">
        <v>16</v>
      </c>
      <c r="B19" s="2">
        <v>-0.56000783300288282</v>
      </c>
    </row>
    <row r="20" spans="1:2" ht="15.75" customHeight="1">
      <c r="A20" t="s">
        <v>96</v>
      </c>
      <c r="B20" s="2">
        <v>-0.61525490463086985</v>
      </c>
    </row>
    <row r="21" spans="1:2" ht="15.75" customHeight="1">
      <c r="A21" t="s">
        <v>97</v>
      </c>
      <c r="B21" s="2">
        <v>-1.2446876812819603</v>
      </c>
    </row>
    <row r="22" spans="1:2" ht="15.75" customHeight="1">
      <c r="A22" t="s">
        <v>85</v>
      </c>
      <c r="B22" s="2">
        <v>-1.2860420070822336</v>
      </c>
    </row>
    <row r="23" spans="1:2" ht="15.75" customHeight="1"/>
    <row r="24" spans="1:2" ht="15.75" customHeight="1"/>
  </sheetData>
  <pageMargins left="0.7" right="0.7" top="0.75" bottom="0.75" header="0.3" footer="0.3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2:B23"/>
  <sheetViews>
    <sheetView zoomScale="99" zoomScaleNormal="99" workbookViewId="0">
      <selection activeCell="L22" sqref="L22"/>
    </sheetView>
  </sheetViews>
  <sheetFormatPr defaultRowHeight="15.75"/>
  <sheetData>
    <row r="2" spans="1:2" ht="30.75" customHeight="1">
      <c r="A2" t="s">
        <v>38</v>
      </c>
      <c r="B2" t="s">
        <v>39</v>
      </c>
    </row>
    <row r="3" spans="1:2">
      <c r="A3" t="s">
        <v>129</v>
      </c>
      <c r="B3" s="2" t="s">
        <v>130</v>
      </c>
    </row>
    <row r="4" spans="1:2" ht="15.75" customHeight="1">
      <c r="A4" t="s">
        <v>131</v>
      </c>
      <c r="B4" s="2">
        <v>1.047392385080153</v>
      </c>
    </row>
    <row r="5" spans="1:2" ht="15.75" customHeight="1">
      <c r="A5" t="s">
        <v>132</v>
      </c>
      <c r="B5" s="2">
        <v>0.96826684850737144</v>
      </c>
    </row>
    <row r="6" spans="1:2" ht="15.75" customHeight="1">
      <c r="A6" t="s">
        <v>133</v>
      </c>
      <c r="B6" s="2">
        <v>0.83048986744802278</v>
      </c>
    </row>
    <row r="7" spans="1:2" ht="15.75" customHeight="1">
      <c r="A7" t="s">
        <v>134</v>
      </c>
      <c r="B7" s="2">
        <v>0.69617998809384529</v>
      </c>
    </row>
    <row r="8" spans="1:2" ht="15.75" customHeight="1">
      <c r="A8" t="s">
        <v>135</v>
      </c>
      <c r="B8" s="2">
        <v>0.44986158808699606</v>
      </c>
    </row>
    <row r="9" spans="1:2" ht="15.75" customHeight="1">
      <c r="A9" t="s">
        <v>136</v>
      </c>
      <c r="B9" s="2">
        <v>0.30817911762420452</v>
      </c>
    </row>
    <row r="10" spans="1:2" ht="15.75" customHeight="1">
      <c r="A10" t="s">
        <v>137</v>
      </c>
      <c r="B10" s="2">
        <v>0.19455740795266932</v>
      </c>
    </row>
    <row r="11" spans="1:2" ht="15.75" customHeight="1">
      <c r="A11" t="s">
        <v>138</v>
      </c>
      <c r="B11" s="2">
        <v>0.18184075764284444</v>
      </c>
    </row>
    <row r="12" spans="1:2" ht="15.75" customHeight="1">
      <c r="A12" t="s">
        <v>139</v>
      </c>
      <c r="B12" s="2">
        <v>0.17819693375877854</v>
      </c>
    </row>
    <row r="13" spans="1:2" ht="15.75" customHeight="1">
      <c r="A13" t="s">
        <v>140</v>
      </c>
      <c r="B13" s="2">
        <v>0.16822230093606283</v>
      </c>
    </row>
    <row r="14" spans="1:2" ht="15.75" customHeight="1">
      <c r="A14" t="s">
        <v>141</v>
      </c>
      <c r="B14" s="2">
        <v>2.8557970082000228E-2</v>
      </c>
    </row>
    <row r="15" spans="1:2" ht="15.75" customHeight="1">
      <c r="A15" t="s">
        <v>142</v>
      </c>
      <c r="B15" s="2">
        <v>1.483238705788111E-2</v>
      </c>
    </row>
    <row r="16" spans="1:2" ht="15.75" customHeight="1">
      <c r="A16" t="s">
        <v>143</v>
      </c>
      <c r="B16" s="2">
        <v>-0.17708428811963081</v>
      </c>
    </row>
    <row r="17" spans="1:2" ht="15.75" customHeight="1">
      <c r="A17" t="s">
        <v>144</v>
      </c>
      <c r="B17" s="2">
        <v>-0.351708986690833</v>
      </c>
    </row>
    <row r="18" spans="1:2" ht="15.75" customHeight="1">
      <c r="A18" t="s">
        <v>145</v>
      </c>
      <c r="B18" s="2">
        <v>-0.42045766426548931</v>
      </c>
    </row>
    <row r="19" spans="1:2" ht="15.75" customHeight="1">
      <c r="A19" t="s">
        <v>146</v>
      </c>
      <c r="B19" s="2">
        <v>-0.59961488978474775</v>
      </c>
    </row>
    <row r="20" spans="1:2" ht="15.75" customHeight="1">
      <c r="A20" t="s">
        <v>147</v>
      </c>
      <c r="B20" s="2">
        <v>-0.6763224169786296</v>
      </c>
    </row>
    <row r="21" spans="1:2" ht="15.75" customHeight="1">
      <c r="A21" t="s">
        <v>148</v>
      </c>
      <c r="B21" s="2">
        <v>-0.87637433092078487</v>
      </c>
    </row>
    <row r="22" spans="1:2" ht="15.75" customHeight="1">
      <c r="A22" t="s">
        <v>149</v>
      </c>
      <c r="B22" s="2">
        <v>-0.97100983349836867</v>
      </c>
    </row>
    <row r="23" spans="1:2" ht="15.75" customHeight="1">
      <c r="A23" t="s">
        <v>150</v>
      </c>
      <c r="B23" s="2">
        <v>-0.99400514201234014</v>
      </c>
    </row>
  </sheetData>
  <pageMargins left="0.7" right="0.7" top="0.75" bottom="0.75" header="0.3" footer="0.3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B23"/>
  <sheetViews>
    <sheetView workbookViewId="0">
      <selection activeCell="L18" sqref="L18"/>
    </sheetView>
  </sheetViews>
  <sheetFormatPr defaultRowHeight="15.75"/>
  <sheetData>
    <row r="1" spans="1:2" ht="18.75" customHeight="1"/>
    <row r="3" spans="1:2">
      <c r="A3" t="s">
        <v>117</v>
      </c>
      <c r="B3" s="2"/>
    </row>
    <row r="4" spans="1:2" ht="15.75" customHeight="1">
      <c r="A4" t="s">
        <v>151</v>
      </c>
      <c r="B4" s="2">
        <v>1.1427264311505914</v>
      </c>
    </row>
    <row r="5" spans="1:2" ht="15.75" customHeight="1">
      <c r="A5" t="s">
        <v>152</v>
      </c>
      <c r="B5" s="2">
        <v>1.040023649573304</v>
      </c>
    </row>
    <row r="6" spans="1:2" ht="15.75" customHeight="1">
      <c r="A6" t="s">
        <v>2</v>
      </c>
      <c r="B6" s="2">
        <v>0.85469821827707682</v>
      </c>
    </row>
    <row r="7" spans="1:2" ht="15.75" customHeight="1">
      <c r="A7" t="s">
        <v>153</v>
      </c>
      <c r="B7" s="2">
        <v>0.8276345180718796</v>
      </c>
    </row>
    <row r="8" spans="1:2" ht="15.75" customHeight="1">
      <c r="A8" t="s">
        <v>154</v>
      </c>
      <c r="B8" s="2">
        <v>0.75510387082979114</v>
      </c>
    </row>
    <row r="9" spans="1:2" ht="15.75" customHeight="1">
      <c r="A9" t="s">
        <v>103</v>
      </c>
      <c r="B9" s="2">
        <v>0.56140995385752135</v>
      </c>
    </row>
    <row r="10" spans="1:2" ht="15.75" customHeight="1">
      <c r="A10" t="s">
        <v>155</v>
      </c>
      <c r="B10" s="2">
        <v>0.51864637553017356</v>
      </c>
    </row>
    <row r="11" spans="1:2" ht="15.75" customHeight="1">
      <c r="A11" t="s">
        <v>156</v>
      </c>
      <c r="B11" s="2">
        <v>0.48627574123421213</v>
      </c>
    </row>
    <row r="12" spans="1:2" ht="15.75" customHeight="1">
      <c r="A12" t="s">
        <v>82</v>
      </c>
      <c r="B12" s="2">
        <v>0.43769491089495532</v>
      </c>
    </row>
    <row r="13" spans="1:2" ht="15.75" customHeight="1">
      <c r="A13" t="s">
        <v>157</v>
      </c>
      <c r="B13" s="2">
        <v>0.43708641621575406</v>
      </c>
    </row>
    <row r="14" spans="1:2" ht="15.75" customHeight="1">
      <c r="A14" t="s">
        <v>125</v>
      </c>
      <c r="B14" s="2">
        <v>0.3877373989438197</v>
      </c>
    </row>
    <row r="15" spans="1:2" ht="15.75" customHeight="1">
      <c r="A15" t="s">
        <v>158</v>
      </c>
      <c r="B15" s="2">
        <v>0.28570568273965496</v>
      </c>
    </row>
    <row r="16" spans="1:2" ht="15.75" customHeight="1">
      <c r="A16" t="s">
        <v>159</v>
      </c>
      <c r="B16" s="2">
        <v>0.10608516597190493</v>
      </c>
    </row>
    <row r="17" spans="1:2" ht="15.75" customHeight="1">
      <c r="A17" t="s">
        <v>110</v>
      </c>
      <c r="B17" s="2">
        <v>-2.3331240670901476E-2</v>
      </c>
    </row>
    <row r="18" spans="1:2" ht="15.75" customHeight="1">
      <c r="A18" t="s">
        <v>160</v>
      </c>
      <c r="B18" s="2">
        <v>-0.13203417334592049</v>
      </c>
    </row>
    <row r="19" spans="1:2" ht="15.75" customHeight="1">
      <c r="A19" t="s">
        <v>95</v>
      </c>
      <c r="B19" s="2">
        <v>-0.76353833110621649</v>
      </c>
    </row>
    <row r="20" spans="1:2" ht="15.75" customHeight="1">
      <c r="A20" t="s">
        <v>161</v>
      </c>
      <c r="B20" s="2">
        <v>-1.5299267616283143</v>
      </c>
    </row>
    <row r="21" spans="1:2" ht="15.75" customHeight="1">
      <c r="A21" t="s">
        <v>162</v>
      </c>
      <c r="B21" s="2">
        <v>-1.7143744649085648</v>
      </c>
    </row>
    <row r="22" spans="1:2" ht="15.75" customHeight="1">
      <c r="A22" t="s">
        <v>37</v>
      </c>
      <c r="B22" s="2">
        <v>-1.7825671157878946</v>
      </c>
    </row>
    <row r="23" spans="1:2" ht="15.75" customHeight="1">
      <c r="A23" t="s">
        <v>163</v>
      </c>
      <c r="B23" s="2">
        <v>-1.8950562458428362</v>
      </c>
    </row>
  </sheetData>
  <pageMargins left="0.7" right="0.7" top="0.75" bottom="0.75" header="0.3" footer="0.3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2:B22"/>
  <sheetViews>
    <sheetView workbookViewId="0">
      <selection activeCell="K7" sqref="K7"/>
    </sheetView>
  </sheetViews>
  <sheetFormatPr defaultRowHeight="15.75"/>
  <sheetData>
    <row r="2" spans="1:2">
      <c r="B2" s="2" t="s">
        <v>164</v>
      </c>
    </row>
    <row r="3" spans="1:2">
      <c r="A3" t="s">
        <v>165</v>
      </c>
      <c r="B3" s="2">
        <v>1.4198931361649665</v>
      </c>
    </row>
    <row r="4" spans="1:2">
      <c r="A4" t="s">
        <v>166</v>
      </c>
      <c r="B4" s="2">
        <v>1.4141650056405006</v>
      </c>
    </row>
    <row r="5" spans="1:2">
      <c r="A5" t="s">
        <v>100</v>
      </c>
      <c r="B5" s="2">
        <v>1.317875383548619</v>
      </c>
    </row>
    <row r="6" spans="1:2">
      <c r="A6" t="s">
        <v>58</v>
      </c>
      <c r="B6" s="2">
        <v>1.261724299947784</v>
      </c>
    </row>
    <row r="7" spans="1:2">
      <c r="A7" t="s">
        <v>4</v>
      </c>
      <c r="B7" s="2">
        <v>0.84588223441648769</v>
      </c>
    </row>
    <row r="8" spans="1:2">
      <c r="A8" t="s">
        <v>25</v>
      </c>
      <c r="B8" s="2">
        <v>0.61971236939261243</v>
      </c>
    </row>
    <row r="9" spans="1:2">
      <c r="A9" t="s">
        <v>167</v>
      </c>
      <c r="B9" s="2">
        <v>0.56830086259266066</v>
      </c>
    </row>
    <row r="10" spans="1:2">
      <c r="A10" t="s">
        <v>168</v>
      </c>
      <c r="B10" s="2">
        <v>0.51322823255682426</v>
      </c>
    </row>
    <row r="11" spans="1:2">
      <c r="A11" t="s">
        <v>169</v>
      </c>
      <c r="B11" s="2">
        <v>0.4609768464924956</v>
      </c>
    </row>
    <row r="12" spans="1:2">
      <c r="A12" t="s">
        <v>170</v>
      </c>
      <c r="B12" s="2">
        <v>0.4106054143721396</v>
      </c>
    </row>
    <row r="13" spans="1:2">
      <c r="A13" t="s">
        <v>125</v>
      </c>
      <c r="B13" s="2">
        <v>-9.6390766379927967E-2</v>
      </c>
    </row>
    <row r="14" spans="1:2">
      <c r="A14" t="s">
        <v>171</v>
      </c>
      <c r="B14" s="2">
        <v>-0.28831238888665622</v>
      </c>
    </row>
    <row r="15" spans="1:2">
      <c r="A15" t="s">
        <v>172</v>
      </c>
      <c r="B15" s="2">
        <v>-0.45933174383081216</v>
      </c>
    </row>
    <row r="16" spans="1:2">
      <c r="A16" t="s">
        <v>173</v>
      </c>
      <c r="B16" s="2">
        <v>-0.68776791272989857</v>
      </c>
    </row>
    <row r="17" spans="1:2">
      <c r="A17" t="s">
        <v>69</v>
      </c>
      <c r="B17" s="2">
        <v>-0.74970393051992623</v>
      </c>
    </row>
    <row r="18" spans="1:2">
      <c r="A18" t="s">
        <v>15</v>
      </c>
      <c r="B18" s="2">
        <v>-0.92568675551970458</v>
      </c>
    </row>
    <row r="19" spans="1:2">
      <c r="A19" t="s">
        <v>113</v>
      </c>
      <c r="B19" s="2">
        <v>-0.97225872004007041</v>
      </c>
    </row>
    <row r="20" spans="1:2">
      <c r="A20" t="s">
        <v>174</v>
      </c>
      <c r="B20" s="2">
        <v>-1.1606436146351571</v>
      </c>
    </row>
    <row r="21" spans="1:2">
      <c r="A21" t="s">
        <v>175</v>
      </c>
      <c r="B21" s="2">
        <v>-1.7104583876295374</v>
      </c>
    </row>
    <row r="22" spans="1:2">
      <c r="A22" t="s">
        <v>163</v>
      </c>
      <c r="B22" s="2">
        <v>-1.7818095649534131</v>
      </c>
    </row>
  </sheetData>
  <pageMargins left="0.7" right="0.7" top="0.75" bottom="0.75" header="0.3" footer="0.3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B24"/>
  <sheetViews>
    <sheetView workbookViewId="0">
      <selection activeCell="K7" sqref="K7"/>
    </sheetView>
  </sheetViews>
  <sheetFormatPr defaultRowHeight="15.75"/>
  <sheetData>
    <row r="1" spans="1:2">
      <c r="A1" s="26" t="s">
        <v>176</v>
      </c>
      <c r="B1" s="26"/>
    </row>
    <row r="2" spans="1:2">
      <c r="A2" t="s">
        <v>0</v>
      </c>
      <c r="B2" s="2">
        <v>1.4240735724596905</v>
      </c>
    </row>
    <row r="3" spans="1:2">
      <c r="A3" t="s">
        <v>1</v>
      </c>
      <c r="B3" s="2">
        <v>1.0170378810947263</v>
      </c>
    </row>
    <row r="4" spans="1:2">
      <c r="A4" t="s">
        <v>177</v>
      </c>
      <c r="B4" s="2">
        <v>0.94943935923537959</v>
      </c>
    </row>
    <row r="5" spans="1:2" ht="15.75" customHeight="1">
      <c r="A5" t="s">
        <v>178</v>
      </c>
      <c r="B5" s="2">
        <v>0.78832284892565141</v>
      </c>
    </row>
    <row r="6" spans="1:2" ht="15.75" customHeight="1">
      <c r="A6" t="s">
        <v>179</v>
      </c>
      <c r="B6" s="2">
        <v>0.7544985867775813</v>
      </c>
    </row>
    <row r="7" spans="1:2" ht="15.75" customHeight="1">
      <c r="A7" t="s">
        <v>180</v>
      </c>
      <c r="B7" s="2">
        <v>0.71161671109195457</v>
      </c>
    </row>
    <row r="8" spans="1:2" ht="15.75" customHeight="1">
      <c r="A8" t="s">
        <v>6</v>
      </c>
      <c r="B8" s="2">
        <v>0.63063153241604497</v>
      </c>
    </row>
    <row r="9" spans="1:2" ht="15.75" customHeight="1">
      <c r="A9" t="s">
        <v>181</v>
      </c>
      <c r="B9" s="2">
        <v>0.47675567224063464</v>
      </c>
    </row>
    <row r="10" spans="1:2" ht="15.75" customHeight="1">
      <c r="A10" t="s">
        <v>8</v>
      </c>
      <c r="B10" s="2">
        <v>0.46511455170392946</v>
      </c>
    </row>
    <row r="11" spans="1:2" ht="15.75" customHeight="1">
      <c r="A11" t="s">
        <v>9</v>
      </c>
      <c r="B11" s="2">
        <v>0.4268238521229053</v>
      </c>
    </row>
    <row r="12" spans="1:2" ht="15.75" customHeight="1">
      <c r="A12" t="s">
        <v>182</v>
      </c>
      <c r="B12" s="2">
        <v>0.39847279650954903</v>
      </c>
    </row>
    <row r="13" spans="1:2" ht="15.75" customHeight="1">
      <c r="A13" t="s">
        <v>31</v>
      </c>
      <c r="B13" s="2">
        <v>-2.5815965889784583E-2</v>
      </c>
    </row>
    <row r="14" spans="1:2" ht="15.75" customHeight="1">
      <c r="A14" t="s">
        <v>183</v>
      </c>
      <c r="B14" s="2">
        <v>-0.26124183406041918</v>
      </c>
    </row>
    <row r="15" spans="1:2" ht="15.75" customHeight="1">
      <c r="A15" t="s">
        <v>13</v>
      </c>
      <c r="B15" s="2">
        <v>-0.36419300509801933</v>
      </c>
    </row>
    <row r="16" spans="1:2" ht="15.75" customHeight="1">
      <c r="A16" t="s">
        <v>94</v>
      </c>
      <c r="B16" s="2">
        <v>-0.70629409335949245</v>
      </c>
    </row>
    <row r="17" spans="1:2" ht="15.75" customHeight="1">
      <c r="A17" t="s">
        <v>184</v>
      </c>
      <c r="B17" s="2">
        <v>-0.71649491108535235</v>
      </c>
    </row>
    <row r="18" spans="1:2" ht="15.75" customHeight="1">
      <c r="A18" t="s">
        <v>71</v>
      </c>
      <c r="B18" s="2">
        <v>-0.78688491520217885</v>
      </c>
    </row>
    <row r="19" spans="1:2" ht="15.75" customHeight="1">
      <c r="A19" t="s">
        <v>162</v>
      </c>
      <c r="B19" s="2">
        <v>-1.6858884991870404</v>
      </c>
    </row>
    <row r="20" spans="1:2" ht="15.75" customHeight="1">
      <c r="A20" t="s">
        <v>18</v>
      </c>
      <c r="B20" s="2">
        <v>-1.6886659043416925</v>
      </c>
    </row>
    <row r="21" spans="1:2" ht="15.75" customHeight="1">
      <c r="A21" t="s">
        <v>98</v>
      </c>
      <c r="B21" s="2">
        <v>-1.8073082363540669</v>
      </c>
    </row>
    <row r="22" spans="1:2" ht="15.75" customHeight="1">
      <c r="B22" s="2"/>
    </row>
    <row r="23" spans="1:2" ht="15.75" customHeight="1"/>
    <row r="24" spans="1:2" ht="15.75" customHeight="1"/>
  </sheetData>
  <mergeCells count="1">
    <mergeCell ref="A1:B1"/>
  </mergeCells>
  <pageMargins left="0.7" right="0.7" top="0.75" bottom="0.75" header="0.3" footer="0.3"/>
  <pageSetup paperSize="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3:B23"/>
  <sheetViews>
    <sheetView workbookViewId="0">
      <selection activeCell="K7" sqref="K7"/>
    </sheetView>
  </sheetViews>
  <sheetFormatPr defaultRowHeight="15.75"/>
  <sheetData>
    <row r="3" spans="1:2">
      <c r="B3" s="2" t="s">
        <v>185</v>
      </c>
    </row>
    <row r="4" spans="1:2" ht="15.75" customHeight="1">
      <c r="A4" t="s">
        <v>20</v>
      </c>
      <c r="B4" s="2">
        <v>2.0629912383889399</v>
      </c>
    </row>
    <row r="5" spans="1:2" ht="15.75" customHeight="1">
      <c r="A5" t="s">
        <v>186</v>
      </c>
      <c r="B5" s="2">
        <v>1.7905772592040996</v>
      </c>
    </row>
    <row r="6" spans="1:2" ht="15.75" customHeight="1">
      <c r="A6" t="s">
        <v>22</v>
      </c>
      <c r="B6" s="2">
        <v>1.7421967592070247</v>
      </c>
    </row>
    <row r="7" spans="1:2" ht="15.75" customHeight="1">
      <c r="A7" t="s">
        <v>187</v>
      </c>
      <c r="B7" s="2">
        <v>1.213125394613956</v>
      </c>
    </row>
    <row r="8" spans="1:2" ht="15.75" customHeight="1">
      <c r="A8" t="s">
        <v>179</v>
      </c>
      <c r="B8" s="2">
        <v>0.8011459323844875</v>
      </c>
    </row>
    <row r="9" spans="1:2" ht="15.75" customHeight="1">
      <c r="A9" t="s">
        <v>180</v>
      </c>
      <c r="B9" s="2">
        <v>0.56874932069420903</v>
      </c>
    </row>
    <row r="10" spans="1:2" ht="15.75" customHeight="1">
      <c r="A10" t="s">
        <v>88</v>
      </c>
      <c r="B10" s="2">
        <v>0.45564612888294936</v>
      </c>
    </row>
    <row r="11" spans="1:2" ht="15.75" customHeight="1">
      <c r="A11" t="s">
        <v>168</v>
      </c>
      <c r="B11" s="2">
        <v>-0.13589117006466284</v>
      </c>
    </row>
    <row r="12" spans="1:2" ht="15.75" customHeight="1">
      <c r="A12" t="s">
        <v>123</v>
      </c>
      <c r="B12" s="2">
        <v>-0.18960478171195019</v>
      </c>
    </row>
    <row r="13" spans="1:2" ht="15.75" customHeight="1">
      <c r="A13" t="s">
        <v>124</v>
      </c>
      <c r="B13" s="2">
        <v>-0.30296233463796224</v>
      </c>
    </row>
    <row r="14" spans="1:2" ht="15.75" customHeight="1">
      <c r="A14" t="s">
        <v>188</v>
      </c>
      <c r="B14" s="2">
        <v>-0.48158642921974176</v>
      </c>
    </row>
    <row r="15" spans="1:2" ht="15.75" customHeight="1">
      <c r="A15" t="s">
        <v>189</v>
      </c>
      <c r="B15" s="2">
        <v>-0.60440718287369066</v>
      </c>
    </row>
    <row r="16" spans="1:2" ht="15.75" customHeight="1">
      <c r="A16" t="s">
        <v>67</v>
      </c>
      <c r="B16" s="2">
        <v>-0.64919018293228881</v>
      </c>
    </row>
    <row r="17" spans="1:2" ht="15.75" customHeight="1">
      <c r="A17" t="s">
        <v>190</v>
      </c>
      <c r="B17" s="2">
        <v>-0.76734965571770464</v>
      </c>
    </row>
    <row r="18" spans="1:2" ht="15.75" customHeight="1">
      <c r="A18" t="s">
        <v>111</v>
      </c>
      <c r="B18" s="2">
        <v>-0.77549937208634223</v>
      </c>
    </row>
    <row r="19" spans="1:2" ht="15.75" customHeight="1">
      <c r="A19" t="s">
        <v>191</v>
      </c>
      <c r="B19" s="2">
        <v>-0.82317660777322477</v>
      </c>
    </row>
    <row r="20" spans="1:2" ht="15.75" customHeight="1">
      <c r="A20" t="s">
        <v>192</v>
      </c>
      <c r="B20" s="2">
        <v>-0.88918561387218975</v>
      </c>
    </row>
    <row r="21" spans="1:2" ht="15.75" customHeight="1">
      <c r="A21" t="s">
        <v>162</v>
      </c>
      <c r="B21" s="2">
        <v>-0.95775416564815175</v>
      </c>
    </row>
    <row r="22" spans="1:2" ht="15.75" customHeight="1">
      <c r="A22" t="s">
        <v>37</v>
      </c>
      <c r="B22" s="2">
        <v>-1.023436123916341</v>
      </c>
    </row>
    <row r="23" spans="1:2" ht="15.75" customHeight="1">
      <c r="A23" t="s">
        <v>193</v>
      </c>
      <c r="B23" s="2">
        <v>-1.0343884129214203</v>
      </c>
    </row>
  </sheetData>
  <pageMargins left="0.7" right="0.7" top="0.75" bottom="0.75" header="0.3" footer="0.3"/>
  <pageSetup paperSize="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B2:C24"/>
  <sheetViews>
    <sheetView topLeftCell="B1" workbookViewId="0">
      <selection activeCell="C2" sqref="C2"/>
    </sheetView>
  </sheetViews>
  <sheetFormatPr defaultRowHeight="15.75"/>
  <sheetData>
    <row r="2" spans="2:3" ht="47.25" customHeight="1">
      <c r="B2" t="s">
        <v>117</v>
      </c>
      <c r="C2" s="2">
        <v>0</v>
      </c>
    </row>
    <row r="3" spans="2:3">
      <c r="B3" t="s">
        <v>0</v>
      </c>
      <c r="C3" s="2">
        <v>0.91442361689685259</v>
      </c>
    </row>
    <row r="4" spans="2:3">
      <c r="B4" t="s">
        <v>1</v>
      </c>
      <c r="C4" s="2">
        <v>0.85510955468330929</v>
      </c>
    </row>
    <row r="5" spans="2:3" ht="15.75" customHeight="1">
      <c r="B5" t="s">
        <v>177</v>
      </c>
      <c r="C5" s="2">
        <v>0.84188814451654437</v>
      </c>
    </row>
    <row r="6" spans="2:3" ht="15.75" customHeight="1">
      <c r="B6" t="s">
        <v>194</v>
      </c>
      <c r="C6" s="2">
        <v>0.77351393679994107</v>
      </c>
    </row>
    <row r="7" spans="2:3" ht="15.75" customHeight="1">
      <c r="B7" t="s">
        <v>195</v>
      </c>
      <c r="C7" s="2">
        <v>0.73304955969573526</v>
      </c>
    </row>
    <row r="8" spans="2:3" ht="15.75" customHeight="1">
      <c r="B8" t="s">
        <v>196</v>
      </c>
      <c r="C8" s="2">
        <v>0.51673835970324511</v>
      </c>
    </row>
    <row r="9" spans="2:3" ht="15.75" customHeight="1">
      <c r="B9" t="s">
        <v>121</v>
      </c>
      <c r="C9" s="2">
        <v>0.44613604300041354</v>
      </c>
    </row>
    <row r="10" spans="2:3" ht="15.75" customHeight="1">
      <c r="B10" t="s">
        <v>197</v>
      </c>
      <c r="C10" s="2">
        <v>0.36153051714277945</v>
      </c>
    </row>
    <row r="11" spans="2:3" ht="15.75" customHeight="1">
      <c r="B11" t="s">
        <v>198</v>
      </c>
      <c r="C11" s="2">
        <v>0.23389833196905307</v>
      </c>
    </row>
    <row r="12" spans="2:3" ht="15.75" customHeight="1">
      <c r="B12" t="s">
        <v>199</v>
      </c>
      <c r="C12" s="2">
        <v>0.18000449415186867</v>
      </c>
    </row>
    <row r="13" spans="2:3" ht="15.75" customHeight="1">
      <c r="B13" t="s">
        <v>50</v>
      </c>
      <c r="C13" s="2">
        <v>9.6228408440652072E-2</v>
      </c>
    </row>
    <row r="14" spans="2:3" ht="15.75" customHeight="1">
      <c r="B14" t="s">
        <v>31</v>
      </c>
      <c r="C14" s="2">
        <v>-2.1220643239361878E-2</v>
      </c>
    </row>
    <row r="15" spans="2:3" ht="15.75" customHeight="1">
      <c r="B15" t="s">
        <v>159</v>
      </c>
      <c r="C15" s="2">
        <v>-6.6854552316826368E-2</v>
      </c>
    </row>
    <row r="16" spans="2:3" ht="15.75" customHeight="1">
      <c r="B16" t="s">
        <v>13</v>
      </c>
      <c r="C16" s="2">
        <v>-0.27114889814103754</v>
      </c>
    </row>
    <row r="17" spans="2:3" ht="15.75" customHeight="1">
      <c r="B17" t="s">
        <v>200</v>
      </c>
      <c r="C17" s="2">
        <v>-0.76904516741240625</v>
      </c>
    </row>
    <row r="18" spans="2:3" ht="15.75" customHeight="1">
      <c r="B18" t="s">
        <v>53</v>
      </c>
      <c r="C18" s="2">
        <v>-0.77591962848241902</v>
      </c>
    </row>
    <row r="19" spans="2:3" ht="15.75" customHeight="1">
      <c r="B19" t="s">
        <v>201</v>
      </c>
      <c r="C19" s="2">
        <v>-0.85423880632067661</v>
      </c>
    </row>
    <row r="20" spans="2:3" ht="15.75" customHeight="1">
      <c r="B20" t="s">
        <v>17</v>
      </c>
      <c r="C20" s="2">
        <v>-0.87166879035021971</v>
      </c>
    </row>
    <row r="21" spans="2:3" ht="15.75" customHeight="1">
      <c r="B21" t="s">
        <v>97</v>
      </c>
      <c r="C21" s="2">
        <v>-1.15637566805738</v>
      </c>
    </row>
    <row r="22" spans="2:3" ht="15.75" customHeight="1">
      <c r="B22" t="s">
        <v>163</v>
      </c>
      <c r="C22" s="2">
        <v>-1.1660488126800661</v>
      </c>
    </row>
    <row r="23" spans="2:3" ht="15.75" customHeight="1"/>
    <row r="24" spans="2:3" ht="15.75" customHeight="1"/>
  </sheetData>
  <pageMargins left="0.7" right="0.7" top="0.75" bottom="0.75" header="0.3" footer="0.3"/>
  <pageSetup paperSize="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</sheetPr>
  <dimension ref="A1:B21"/>
  <sheetViews>
    <sheetView workbookViewId="0">
      <selection activeCell="K7" sqref="K7"/>
    </sheetView>
  </sheetViews>
  <sheetFormatPr defaultRowHeight="15.75"/>
  <sheetData>
    <row r="1" spans="1:2">
      <c r="B1" s="2" t="s">
        <v>39</v>
      </c>
    </row>
    <row r="2" spans="1:2">
      <c r="A2" t="s">
        <v>202</v>
      </c>
      <c r="B2" s="2">
        <v>2.2997346134499597</v>
      </c>
    </row>
    <row r="3" spans="1:2">
      <c r="A3" t="s">
        <v>203</v>
      </c>
      <c r="B3" s="2">
        <v>1.5520538542899285</v>
      </c>
    </row>
    <row r="4" spans="1:2">
      <c r="A4" t="s">
        <v>204</v>
      </c>
      <c r="B4" s="2">
        <v>1.4695510439409736</v>
      </c>
    </row>
    <row r="5" spans="1:2">
      <c r="A5" t="s">
        <v>205</v>
      </c>
      <c r="B5" s="2">
        <v>1.0619579839556708</v>
      </c>
    </row>
    <row r="6" spans="1:2">
      <c r="A6" t="s">
        <v>206</v>
      </c>
      <c r="B6" s="2">
        <v>0.56553862596467674</v>
      </c>
    </row>
    <row r="7" spans="1:2">
      <c r="A7" t="s">
        <v>207</v>
      </c>
      <c r="B7" s="2">
        <v>9.4681640741310497E-2</v>
      </c>
    </row>
    <row r="8" spans="1:2">
      <c r="A8" t="s">
        <v>208</v>
      </c>
      <c r="B8" s="2">
        <v>-0.13209864063286914</v>
      </c>
    </row>
    <row r="9" spans="1:2">
      <c r="A9" t="s">
        <v>209</v>
      </c>
      <c r="B9" s="2">
        <v>-0.16688552100660298</v>
      </c>
    </row>
    <row r="10" spans="1:2">
      <c r="A10" t="s">
        <v>139</v>
      </c>
      <c r="B10" s="2">
        <v>-0.1820815347583378</v>
      </c>
    </row>
    <row r="11" spans="1:2">
      <c r="A11" t="s">
        <v>210</v>
      </c>
      <c r="B11" s="2">
        <v>-0.24255465848287083</v>
      </c>
    </row>
    <row r="12" spans="1:2">
      <c r="A12" t="s">
        <v>211</v>
      </c>
      <c r="B12" s="2">
        <v>-0.39037511106124917</v>
      </c>
    </row>
    <row r="13" spans="1:2">
      <c r="A13" t="s">
        <v>212</v>
      </c>
      <c r="B13" s="2">
        <v>-0.50200916492819281</v>
      </c>
    </row>
    <row r="14" spans="1:2">
      <c r="A14" t="s">
        <v>213</v>
      </c>
      <c r="B14" s="2">
        <v>-0.59634589071321908</v>
      </c>
    </row>
    <row r="15" spans="1:2">
      <c r="A15" t="s">
        <v>214</v>
      </c>
      <c r="B15" s="2">
        <v>-0.62425123293527363</v>
      </c>
    </row>
    <row r="16" spans="1:2">
      <c r="A16" t="s">
        <v>215</v>
      </c>
      <c r="B16" s="2">
        <v>-0.63541920290911025</v>
      </c>
    </row>
    <row r="17" spans="1:2">
      <c r="A17" t="s">
        <v>216</v>
      </c>
      <c r="B17" s="2">
        <v>-0.64876303185581119</v>
      </c>
    </row>
    <row r="18" spans="1:2">
      <c r="A18" t="s">
        <v>147</v>
      </c>
      <c r="B18" s="2">
        <v>-0.64881903158348697</v>
      </c>
    </row>
    <row r="19" spans="1:2">
      <c r="A19" t="s">
        <v>148</v>
      </c>
      <c r="B19" s="2">
        <v>-0.72486617380607132</v>
      </c>
    </row>
    <row r="20" spans="1:2">
      <c r="A20" t="s">
        <v>217</v>
      </c>
      <c r="B20" s="2">
        <v>-0.74137498799479828</v>
      </c>
    </row>
    <row r="21" spans="1:2">
      <c r="A21" t="s">
        <v>218</v>
      </c>
      <c r="B21" s="2">
        <v>-0.80767357967462694</v>
      </c>
    </row>
  </sheetData>
  <pageMargins left="0.7" right="0.7" top="0.75" bottom="0.75" header="0.3" footer="0.3"/>
  <pageSetup paperSize="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2:S26"/>
  <sheetViews>
    <sheetView showGridLines="0" topLeftCell="A2" zoomScale="80" zoomScaleNormal="80" workbookViewId="0">
      <selection activeCell="M25" sqref="M25"/>
    </sheetView>
  </sheetViews>
  <sheetFormatPr defaultRowHeight="15.75"/>
  <cols>
    <col min="13" max="13" width="18.140625" bestFit="1" customWidth="1"/>
    <col min="14" max="15" width="6.140625" bestFit="1" customWidth="1"/>
    <col min="16" max="17" width="5" bestFit="1" customWidth="1"/>
    <col min="18" max="18" width="4" bestFit="1" customWidth="1"/>
    <col min="19" max="19" width="4.5703125" bestFit="1" customWidth="1"/>
  </cols>
  <sheetData>
    <row r="2" spans="1:19">
      <c r="B2" t="s">
        <v>219</v>
      </c>
    </row>
    <row r="3" spans="1:19">
      <c r="A3" t="s">
        <v>118</v>
      </c>
      <c r="B3" s="2">
        <v>1.0467384223999272</v>
      </c>
    </row>
    <row r="4" spans="1:19" ht="31.5">
      <c r="A4" t="s">
        <v>56</v>
      </c>
      <c r="B4" s="2">
        <v>0.5997156019025256</v>
      </c>
      <c r="M4" s="9" t="s">
        <v>220</v>
      </c>
      <c r="N4" s="10" t="s">
        <v>221</v>
      </c>
      <c r="O4" s="10" t="s">
        <v>222</v>
      </c>
      <c r="P4" s="10" t="s">
        <v>223</v>
      </c>
      <c r="Q4" s="10" t="s">
        <v>224</v>
      </c>
      <c r="R4" s="9" t="s">
        <v>225</v>
      </c>
      <c r="S4" s="10" t="s">
        <v>226</v>
      </c>
    </row>
    <row r="5" spans="1:19" ht="50.25" customHeight="1">
      <c r="A5" t="s">
        <v>22</v>
      </c>
      <c r="B5" s="2">
        <v>0.49158038099636825</v>
      </c>
      <c r="M5" s="11" t="s">
        <v>227</v>
      </c>
      <c r="N5" s="12">
        <v>0.98943142000883011</v>
      </c>
      <c r="O5" s="12">
        <v>1.0467384223999272</v>
      </c>
      <c r="P5" s="13">
        <v>1</v>
      </c>
      <c r="Q5" s="13">
        <v>1</v>
      </c>
      <c r="R5" s="16" t="s">
        <v>228</v>
      </c>
      <c r="S5" s="13">
        <v>0</v>
      </c>
    </row>
    <row r="6" spans="1:19" ht="33.75" customHeight="1">
      <c r="A6" t="s">
        <v>43</v>
      </c>
      <c r="B6" s="2">
        <v>0.48152956230766147</v>
      </c>
      <c r="M6" s="11" t="s">
        <v>229</v>
      </c>
      <c r="N6" s="12">
        <v>0.53850373094610549</v>
      </c>
      <c r="O6" s="12">
        <v>0.5997156019025256</v>
      </c>
      <c r="P6" s="13">
        <v>3</v>
      </c>
      <c r="Q6" s="13">
        <v>2</v>
      </c>
      <c r="R6" s="14" t="s">
        <v>230</v>
      </c>
      <c r="S6" s="13">
        <v>1</v>
      </c>
    </row>
    <row r="7" spans="1:19" ht="15.75" customHeight="1">
      <c r="A7" t="s">
        <v>179</v>
      </c>
      <c r="B7" s="2">
        <v>0.42967226340403991</v>
      </c>
      <c r="M7" s="11" t="s">
        <v>231</v>
      </c>
      <c r="N7" s="12">
        <v>0.56500266385412523</v>
      </c>
      <c r="O7" s="12">
        <v>0.49158038099636825</v>
      </c>
      <c r="P7" s="13">
        <v>2</v>
      </c>
      <c r="Q7" s="13">
        <v>3</v>
      </c>
      <c r="R7" s="15" t="s">
        <v>232</v>
      </c>
      <c r="S7" s="17">
        <v>-1</v>
      </c>
    </row>
    <row r="8" spans="1:19" ht="15.75" customHeight="1">
      <c r="A8" t="s">
        <v>196</v>
      </c>
      <c r="B8" s="2">
        <v>0.34190068402815343</v>
      </c>
      <c r="M8" s="11" t="s">
        <v>233</v>
      </c>
      <c r="N8" s="12">
        <v>0.4273295131981783</v>
      </c>
      <c r="O8" s="12">
        <v>0.48152956230766147</v>
      </c>
      <c r="P8" s="13">
        <v>5</v>
      </c>
      <c r="Q8" s="13">
        <v>4</v>
      </c>
      <c r="R8" s="14" t="s">
        <v>230</v>
      </c>
      <c r="S8" s="17">
        <v>1</v>
      </c>
    </row>
    <row r="9" spans="1:19" ht="15.75" customHeight="1">
      <c r="A9" t="s">
        <v>6</v>
      </c>
      <c r="B9" s="2">
        <v>0.34045163597737982</v>
      </c>
      <c r="M9" s="11" t="s">
        <v>234</v>
      </c>
      <c r="N9" s="12">
        <v>0.4204906879333446</v>
      </c>
      <c r="O9" s="12">
        <v>0.42967226340403991</v>
      </c>
      <c r="P9" s="13">
        <v>6</v>
      </c>
      <c r="Q9" s="13">
        <v>5</v>
      </c>
      <c r="R9" s="14" t="s">
        <v>230</v>
      </c>
      <c r="S9" s="17">
        <v>1</v>
      </c>
    </row>
    <row r="10" spans="1:19" ht="15.75" customHeight="1">
      <c r="A10" t="s">
        <v>181</v>
      </c>
      <c r="B10" s="2">
        <v>0.2159618672695523</v>
      </c>
      <c r="M10" s="11" t="s">
        <v>235</v>
      </c>
      <c r="N10" s="12">
        <v>0.45709650745630981</v>
      </c>
      <c r="O10" s="12">
        <v>0.34190068402815343</v>
      </c>
      <c r="P10" s="13">
        <v>4</v>
      </c>
      <c r="Q10" s="13">
        <v>6</v>
      </c>
      <c r="R10" s="15" t="s">
        <v>232</v>
      </c>
      <c r="S10" s="17">
        <v>-2</v>
      </c>
    </row>
    <row r="11" spans="1:19" ht="15.75" customHeight="1">
      <c r="A11" t="s">
        <v>236</v>
      </c>
      <c r="B11" s="2">
        <v>0.19661652347101097</v>
      </c>
      <c r="M11" s="11" t="s">
        <v>237</v>
      </c>
      <c r="N11" s="12">
        <v>0.24319032215091577</v>
      </c>
      <c r="O11" s="12">
        <v>0.34045163597737982</v>
      </c>
      <c r="P11" s="13">
        <v>8</v>
      </c>
      <c r="Q11" s="13">
        <v>7</v>
      </c>
      <c r="R11" s="14" t="s">
        <v>230</v>
      </c>
      <c r="S11" s="17">
        <v>1</v>
      </c>
    </row>
    <row r="12" spans="1:19" ht="15.75" customHeight="1">
      <c r="A12" t="s">
        <v>238</v>
      </c>
      <c r="B12" s="2">
        <v>0.19321769495338253</v>
      </c>
      <c r="M12" s="11" t="s">
        <v>239</v>
      </c>
      <c r="N12" s="12">
        <v>0.24775046593919553</v>
      </c>
      <c r="O12" s="12">
        <v>0.2159618672695523</v>
      </c>
      <c r="P12" s="13">
        <v>7</v>
      </c>
      <c r="Q12" s="13">
        <v>8</v>
      </c>
      <c r="R12" s="15" t="s">
        <v>232</v>
      </c>
      <c r="S12" s="17">
        <v>-1</v>
      </c>
    </row>
    <row r="13" spans="1:19" ht="15.75" customHeight="1">
      <c r="A13" t="s">
        <v>182</v>
      </c>
      <c r="B13" s="2">
        <v>0.16112091459673888</v>
      </c>
      <c r="M13" s="11" t="s">
        <v>240</v>
      </c>
      <c r="N13" s="12">
        <v>0.23624772264550217</v>
      </c>
      <c r="O13" s="12">
        <v>0.19661652347101097</v>
      </c>
      <c r="P13" s="13">
        <v>9</v>
      </c>
      <c r="Q13" s="13">
        <v>9</v>
      </c>
      <c r="R13" s="16" t="s">
        <v>228</v>
      </c>
      <c r="S13" s="17">
        <v>0</v>
      </c>
    </row>
    <row r="14" spans="1:19" ht="15.75" customHeight="1">
      <c r="A14" t="s">
        <v>31</v>
      </c>
      <c r="B14" s="2">
        <v>0.15341794674573664</v>
      </c>
      <c r="M14" s="11" t="s">
        <v>241</v>
      </c>
      <c r="N14" s="12">
        <v>0.18511326873080611</v>
      </c>
      <c r="O14" s="12">
        <v>0.19321769495338253</v>
      </c>
      <c r="P14" s="13">
        <v>11</v>
      </c>
      <c r="Q14" s="13">
        <v>10</v>
      </c>
      <c r="R14" s="14" t="s">
        <v>230</v>
      </c>
      <c r="S14" s="17">
        <v>1</v>
      </c>
    </row>
    <row r="15" spans="1:19" ht="15.75" customHeight="1">
      <c r="A15" t="s">
        <v>242</v>
      </c>
      <c r="B15" s="2">
        <v>-0.12868328461667464</v>
      </c>
      <c r="M15" s="11" t="s">
        <v>243</v>
      </c>
      <c r="N15" s="12">
        <v>0.22144489041782159</v>
      </c>
      <c r="O15" s="12">
        <v>0.16112091459673888</v>
      </c>
      <c r="P15" s="13">
        <v>10</v>
      </c>
      <c r="Q15" s="13">
        <v>11</v>
      </c>
      <c r="R15" s="15" t="s">
        <v>232</v>
      </c>
      <c r="S15" s="17">
        <v>-1</v>
      </c>
    </row>
    <row r="16" spans="1:19" ht="15.75" customHeight="1">
      <c r="A16" t="s">
        <v>127</v>
      </c>
      <c r="B16" s="2">
        <v>-0.22976360877436083</v>
      </c>
      <c r="M16" s="11" t="s">
        <v>244</v>
      </c>
      <c r="N16" s="12">
        <v>0.1242811902800243</v>
      </c>
      <c r="O16" s="12">
        <v>0.15341794674573664</v>
      </c>
      <c r="P16" s="13">
        <v>12</v>
      </c>
      <c r="Q16" s="13">
        <v>12</v>
      </c>
      <c r="R16" s="16" t="s">
        <v>228</v>
      </c>
      <c r="S16" s="17">
        <v>0</v>
      </c>
    </row>
    <row r="17" spans="1:19" ht="15.75" customHeight="1">
      <c r="A17" t="s">
        <v>160</v>
      </c>
      <c r="B17" s="2">
        <v>-0.24954869534057372</v>
      </c>
      <c r="M17" s="11" t="s">
        <v>245</v>
      </c>
      <c r="N17" s="12">
        <v>-7.2289290423066019E-2</v>
      </c>
      <c r="O17" s="12">
        <v>-0.12868328461667464</v>
      </c>
      <c r="P17" s="13">
        <v>13</v>
      </c>
      <c r="Q17" s="13">
        <v>13</v>
      </c>
      <c r="R17" s="16" t="s">
        <v>228</v>
      </c>
      <c r="S17" s="17">
        <v>0</v>
      </c>
    </row>
    <row r="18" spans="1:19" ht="15.75" customHeight="1">
      <c r="A18" t="s">
        <v>95</v>
      </c>
      <c r="B18" s="2">
        <v>-0.45813616716640398</v>
      </c>
      <c r="M18" s="11" t="s">
        <v>246</v>
      </c>
      <c r="N18" s="12">
        <v>-0.1742927583402471</v>
      </c>
      <c r="O18" s="12">
        <v>-0.22976360877436083</v>
      </c>
      <c r="P18" s="13">
        <v>14</v>
      </c>
      <c r="Q18" s="13">
        <v>14</v>
      </c>
      <c r="R18" s="16" t="s">
        <v>228</v>
      </c>
      <c r="S18" s="13">
        <v>0</v>
      </c>
    </row>
    <row r="19" spans="1:19" ht="15.75" customHeight="1">
      <c r="A19" t="s">
        <v>201</v>
      </c>
      <c r="B19" s="2">
        <v>-0.7487717650406116</v>
      </c>
      <c r="M19" s="11" t="s">
        <v>247</v>
      </c>
      <c r="N19" s="12">
        <v>-0.20848479102608097</v>
      </c>
      <c r="O19" s="12">
        <v>-0.24954869534057372</v>
      </c>
      <c r="P19" s="13">
        <v>15</v>
      </c>
      <c r="Q19" s="13">
        <v>15</v>
      </c>
      <c r="R19" s="16" t="s">
        <v>228</v>
      </c>
      <c r="S19" s="13">
        <v>0</v>
      </c>
    </row>
    <row r="20" spans="1:19" ht="15.75" customHeight="1">
      <c r="A20" t="s">
        <v>17</v>
      </c>
      <c r="B20" s="2">
        <v>-0.8753899182324375</v>
      </c>
      <c r="M20" s="11" t="s">
        <v>248</v>
      </c>
      <c r="N20" s="12">
        <v>-0.45298150591185282</v>
      </c>
      <c r="O20" s="12">
        <v>-0.45813616716640398</v>
      </c>
      <c r="P20" s="13">
        <v>16</v>
      </c>
      <c r="Q20" s="13">
        <v>16</v>
      </c>
      <c r="R20" s="16" t="s">
        <v>228</v>
      </c>
      <c r="S20" s="13">
        <v>0</v>
      </c>
    </row>
    <row r="21" spans="1:19" ht="15.75" customHeight="1">
      <c r="A21" t="s">
        <v>18</v>
      </c>
      <c r="B21" s="2">
        <v>-1.0425537933657298</v>
      </c>
      <c r="M21" s="11" t="s">
        <v>249</v>
      </c>
      <c r="N21" s="12">
        <v>-0.68275966713158098</v>
      </c>
      <c r="O21" s="12">
        <v>-0.7487717650406116</v>
      </c>
      <c r="P21" s="13">
        <v>17</v>
      </c>
      <c r="Q21" s="13">
        <v>17</v>
      </c>
      <c r="R21" s="16" t="s">
        <v>228</v>
      </c>
      <c r="S21" s="13">
        <v>0</v>
      </c>
    </row>
    <row r="22" spans="1:19" ht="15.75" customHeight="1">
      <c r="A22" t="s">
        <v>19</v>
      </c>
      <c r="B22" s="2">
        <v>-1.214781545337809</v>
      </c>
      <c r="M22" s="11" t="s">
        <v>250</v>
      </c>
      <c r="N22" s="12">
        <v>-0.82806990126642421</v>
      </c>
      <c r="O22" s="12">
        <v>-0.8753899182324375</v>
      </c>
      <c r="P22" s="13">
        <v>18</v>
      </c>
      <c r="Q22" s="13">
        <v>18</v>
      </c>
      <c r="R22" s="16" t="s">
        <v>228</v>
      </c>
      <c r="S22" s="13">
        <v>0</v>
      </c>
    </row>
    <row r="23" spans="1:19" ht="15.75" customHeight="1">
      <c r="M23" s="11" t="s">
        <v>251</v>
      </c>
      <c r="N23" s="12">
        <v>-0.96559403052838877</v>
      </c>
      <c r="O23" s="12">
        <v>-1.0425537933657298</v>
      </c>
      <c r="P23" s="13">
        <v>19</v>
      </c>
      <c r="Q23" s="13">
        <v>19</v>
      </c>
      <c r="R23" s="16" t="s">
        <v>228</v>
      </c>
      <c r="S23" s="13">
        <v>0</v>
      </c>
    </row>
    <row r="24" spans="1:19" ht="15.75" customHeight="1">
      <c r="M24" s="11" t="s">
        <v>252</v>
      </c>
      <c r="N24" s="12">
        <v>-1.2714104389335261</v>
      </c>
      <c r="O24" s="12">
        <v>-1.214781545337809</v>
      </c>
      <c r="P24" s="13">
        <v>20</v>
      </c>
      <c r="Q24" s="13">
        <v>20</v>
      </c>
      <c r="R24" s="16" t="s">
        <v>228</v>
      </c>
      <c r="S24" s="13">
        <v>0</v>
      </c>
    </row>
    <row r="25" spans="1:19" ht="15.75" customHeight="1"/>
    <row r="26" spans="1:19" ht="15.75" customHeight="1"/>
  </sheetData>
  <pageMargins left="0.7" right="0.7" top="0.75" bottom="0.75" header="0.3" footer="0.3"/>
  <pageSetup paperSize="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A1:C20"/>
  <sheetViews>
    <sheetView showGridLines="0" zoomScale="90" zoomScaleNormal="90" workbookViewId="0">
      <selection activeCell="K7" sqref="K7"/>
    </sheetView>
  </sheetViews>
  <sheetFormatPr defaultRowHeight="15.75"/>
  <sheetData>
    <row r="1" spans="1:3" ht="15.75" customHeight="1">
      <c r="A1" t="s">
        <v>118</v>
      </c>
      <c r="B1" s="2">
        <v>5.7307002391097095E-2</v>
      </c>
      <c r="C1">
        <v>1</v>
      </c>
    </row>
    <row r="2" spans="1:3" ht="15.75" customHeight="1">
      <c r="A2" t="s">
        <v>56</v>
      </c>
      <c r="B2" s="2">
        <v>6.1211870956420111E-2</v>
      </c>
      <c r="C2">
        <v>2</v>
      </c>
    </row>
    <row r="3" spans="1:3" ht="15.75" customHeight="1">
      <c r="A3" t="s">
        <v>22</v>
      </c>
      <c r="B3" s="2">
        <v>-7.3422282857756982E-2</v>
      </c>
      <c r="C3">
        <v>3</v>
      </c>
    </row>
    <row r="4" spans="1:3" ht="15.75" customHeight="1">
      <c r="A4" t="s">
        <v>43</v>
      </c>
      <c r="B4" s="2">
        <v>5.4200049109483173E-2</v>
      </c>
      <c r="C4">
        <v>4</v>
      </c>
    </row>
    <row r="5" spans="1:3" ht="15.75" customHeight="1">
      <c r="A5" t="s">
        <v>179</v>
      </c>
      <c r="B5" s="2">
        <v>9.1815754706953134E-3</v>
      </c>
      <c r="C5">
        <v>5</v>
      </c>
    </row>
    <row r="6" spans="1:3" ht="15.75" customHeight="1">
      <c r="A6" t="s">
        <v>196</v>
      </c>
      <c r="B6" s="2">
        <v>-0.11519582342815637</v>
      </c>
      <c r="C6">
        <v>6</v>
      </c>
    </row>
    <row r="7" spans="1:3" ht="15.75" customHeight="1">
      <c r="A7" t="s">
        <v>6</v>
      </c>
      <c r="B7" s="2">
        <v>9.7261313826464052E-2</v>
      </c>
      <c r="C7">
        <v>7</v>
      </c>
    </row>
    <row r="8" spans="1:3" ht="15.75" customHeight="1">
      <c r="A8" t="s">
        <v>181</v>
      </c>
      <c r="B8" s="2">
        <v>-3.1788598669643231E-2</v>
      </c>
      <c r="C8">
        <v>8</v>
      </c>
    </row>
    <row r="9" spans="1:3" ht="15.75" customHeight="1">
      <c r="A9" t="s">
        <v>236</v>
      </c>
      <c r="B9" s="2">
        <v>-3.9631199174491205E-2</v>
      </c>
      <c r="C9">
        <v>9</v>
      </c>
    </row>
    <row r="10" spans="1:3" ht="15.75" customHeight="1">
      <c r="A10" t="s">
        <v>238</v>
      </c>
      <c r="B10" s="2">
        <v>8.1044262225764274E-3</v>
      </c>
      <c r="C10">
        <v>10</v>
      </c>
    </row>
    <row r="11" spans="1:3" ht="15.75" customHeight="1">
      <c r="A11" t="s">
        <v>182</v>
      </c>
      <c r="B11" s="2">
        <v>-6.0323975821082704E-2</v>
      </c>
      <c r="C11">
        <v>11</v>
      </c>
    </row>
    <row r="12" spans="1:3" ht="15.75" customHeight="1">
      <c r="A12" t="s">
        <v>31</v>
      </c>
      <c r="B12" s="2">
        <v>2.9136756465712343E-2</v>
      </c>
      <c r="C12">
        <v>12</v>
      </c>
    </row>
    <row r="13" spans="1:3" ht="15.75" customHeight="1">
      <c r="A13" t="s">
        <v>242</v>
      </c>
      <c r="B13" s="2">
        <v>-5.6393994193608618E-2</v>
      </c>
      <c r="C13">
        <v>13</v>
      </c>
    </row>
    <row r="14" spans="1:3" ht="15.75" customHeight="1">
      <c r="A14" t="s">
        <v>127</v>
      </c>
      <c r="B14" s="2">
        <v>-5.5470850434113733E-2</v>
      </c>
      <c r="C14">
        <v>14</v>
      </c>
    </row>
    <row r="15" spans="1:3" ht="15.75" customHeight="1">
      <c r="A15" t="s">
        <v>160</v>
      </c>
      <c r="B15" s="2">
        <v>-4.106390431449275E-2</v>
      </c>
      <c r="C15">
        <v>15</v>
      </c>
    </row>
    <row r="16" spans="1:3" ht="15.75" customHeight="1">
      <c r="A16" t="s">
        <v>95</v>
      </c>
      <c r="B16" s="2">
        <v>-5.1546612545511628E-3</v>
      </c>
      <c r="C16">
        <v>16</v>
      </c>
    </row>
    <row r="17" spans="1:3" ht="15.75" customHeight="1">
      <c r="A17" t="s">
        <v>201</v>
      </c>
      <c r="B17" s="2">
        <v>-6.601209790903062E-2</v>
      </c>
      <c r="C17">
        <v>17</v>
      </c>
    </row>
    <row r="18" spans="1:3" ht="15.75" customHeight="1">
      <c r="A18" t="s">
        <v>17</v>
      </c>
      <c r="B18" s="2">
        <v>-4.732001696601329E-2</v>
      </c>
      <c r="C18">
        <v>18</v>
      </c>
    </row>
    <row r="19" spans="1:3" ht="15.75" customHeight="1">
      <c r="A19" t="s">
        <v>18</v>
      </c>
      <c r="B19" s="2">
        <v>-7.6959762837341072E-2</v>
      </c>
      <c r="C19">
        <v>19</v>
      </c>
    </row>
    <row r="20" spans="1:3" ht="15.75" customHeight="1">
      <c r="A20" t="s">
        <v>19</v>
      </c>
      <c r="B20" s="2">
        <v>5.66288935957171E-2</v>
      </c>
      <c r="C20">
        <v>20</v>
      </c>
    </row>
  </sheetData>
  <pageMargins left="0.7" right="0.7" top="0.75" bottom="0.75" header="0.3" footer="0.3"/>
  <pageSetup paperSize="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000"/>
  </sheetPr>
  <dimension ref="A1:R44"/>
  <sheetViews>
    <sheetView showGridLines="0" zoomScale="90" zoomScaleNormal="90" workbookViewId="0">
      <selection activeCell="L29" sqref="L29"/>
    </sheetView>
  </sheetViews>
  <sheetFormatPr defaultRowHeight="15.75"/>
  <cols>
    <col min="1" max="1" width="11.42578125" customWidth="1"/>
    <col min="5" max="5" width="3.7109375" customWidth="1"/>
    <col min="6" max="6" width="10.7109375" customWidth="1"/>
    <col min="12" max="12" width="18.140625" bestFit="1" customWidth="1"/>
    <col min="13" max="14" width="6.140625" bestFit="1" customWidth="1"/>
    <col min="15" max="16" width="5" bestFit="1" customWidth="1"/>
    <col min="17" max="17" width="4" bestFit="1" customWidth="1"/>
    <col min="18" max="18" width="4.5703125" bestFit="1" customWidth="1"/>
  </cols>
  <sheetData>
    <row r="1" spans="1:18">
      <c r="L1" s="1"/>
      <c r="M1" s="1"/>
      <c r="N1" s="1"/>
      <c r="O1" s="1"/>
      <c r="P1" s="1"/>
      <c r="Q1" s="1"/>
      <c r="R1" s="1"/>
    </row>
    <row r="2" spans="1:18">
      <c r="B2" t="s">
        <v>219</v>
      </c>
      <c r="L2" s="1"/>
      <c r="M2" s="1"/>
      <c r="N2" s="1"/>
      <c r="O2" s="1"/>
      <c r="P2" s="1"/>
      <c r="Q2" s="1"/>
      <c r="R2" s="1"/>
    </row>
    <row r="3" spans="1:18" ht="19.899999999999999" customHeight="1">
      <c r="A3" t="s">
        <v>20</v>
      </c>
      <c r="B3" s="2">
        <v>0.92816701783302102</v>
      </c>
    </row>
    <row r="4" spans="1:18" ht="29.25" customHeight="1">
      <c r="A4" t="s">
        <v>194</v>
      </c>
      <c r="B4" s="2">
        <v>0.35093094725596669</v>
      </c>
      <c r="L4" s="9" t="s">
        <v>220</v>
      </c>
      <c r="M4" s="10" t="s">
        <v>221</v>
      </c>
      <c r="N4" s="10" t="s">
        <v>222</v>
      </c>
      <c r="O4" s="10" t="s">
        <v>223</v>
      </c>
      <c r="P4" s="10" t="s">
        <v>224</v>
      </c>
      <c r="Q4" s="9" t="s">
        <v>225</v>
      </c>
      <c r="R4" s="10" t="s">
        <v>226</v>
      </c>
    </row>
    <row r="5" spans="1:18" ht="15.75" customHeight="1">
      <c r="A5" t="s">
        <v>253</v>
      </c>
      <c r="B5" s="2">
        <v>0.33039836655222865</v>
      </c>
      <c r="L5" s="11" t="s">
        <v>233</v>
      </c>
      <c r="M5" s="12">
        <v>1.0144167955168584</v>
      </c>
      <c r="N5" s="12">
        <v>0.92816701783302102</v>
      </c>
      <c r="O5" s="13">
        <v>1</v>
      </c>
      <c r="P5" s="13">
        <v>1</v>
      </c>
      <c r="Q5" s="16" t="s">
        <v>228</v>
      </c>
      <c r="R5" s="13">
        <v>0</v>
      </c>
    </row>
    <row r="6" spans="1:18" ht="15.75" customHeight="1">
      <c r="A6" t="s">
        <v>180</v>
      </c>
      <c r="B6" s="2">
        <v>0.32027722082315058</v>
      </c>
      <c r="L6" s="11" t="s">
        <v>231</v>
      </c>
      <c r="M6" s="12">
        <v>0.43848660359063207</v>
      </c>
      <c r="N6" s="12">
        <v>0.49974043869855017</v>
      </c>
      <c r="O6" s="13">
        <v>3</v>
      </c>
      <c r="P6" s="13">
        <v>2</v>
      </c>
      <c r="Q6" s="14" t="s">
        <v>230</v>
      </c>
      <c r="R6" s="13">
        <v>1</v>
      </c>
    </row>
    <row r="7" spans="1:18" ht="15.75" customHeight="1">
      <c r="A7" t="s">
        <v>254</v>
      </c>
      <c r="B7" s="2">
        <v>0.29490218380958244</v>
      </c>
      <c r="L7" s="11" t="s">
        <v>248</v>
      </c>
      <c r="M7" s="12">
        <v>0.33237669597030489</v>
      </c>
      <c r="N7" s="12">
        <v>0.43975165771579156</v>
      </c>
      <c r="O7" s="13">
        <v>5</v>
      </c>
      <c r="P7" s="13">
        <v>3</v>
      </c>
      <c r="Q7" s="14" t="s">
        <v>230</v>
      </c>
      <c r="R7" s="17">
        <v>2</v>
      </c>
    </row>
    <row r="8" spans="1:18" ht="15.75" customHeight="1">
      <c r="A8" t="s">
        <v>168</v>
      </c>
      <c r="B8" s="2">
        <v>0.27184081187568709</v>
      </c>
      <c r="L8" s="11" t="s">
        <v>237</v>
      </c>
      <c r="M8" s="12">
        <v>0.4081155394403152</v>
      </c>
      <c r="N8" s="12">
        <v>0.35093094725596669</v>
      </c>
      <c r="O8" s="13">
        <v>4</v>
      </c>
      <c r="P8" s="13">
        <v>4</v>
      </c>
      <c r="Q8" s="16" t="s">
        <v>228</v>
      </c>
      <c r="R8" s="17">
        <v>0</v>
      </c>
    </row>
    <row r="9" spans="1:18" ht="15.75" customHeight="1">
      <c r="A9" t="s">
        <v>255</v>
      </c>
      <c r="B9" s="2">
        <v>0.26302494645110652</v>
      </c>
      <c r="L9" s="11" t="s">
        <v>243</v>
      </c>
      <c r="M9" s="12">
        <v>0.52221935315120216</v>
      </c>
      <c r="N9" s="12">
        <v>0.33039836655222865</v>
      </c>
      <c r="O9" s="13">
        <v>2</v>
      </c>
      <c r="P9" s="13">
        <v>5</v>
      </c>
      <c r="Q9" s="15" t="s">
        <v>232</v>
      </c>
      <c r="R9" s="17">
        <v>-3</v>
      </c>
    </row>
    <row r="10" spans="1:18" ht="15.75" customHeight="1">
      <c r="A10" t="s">
        <v>256</v>
      </c>
      <c r="B10" s="2">
        <v>7.9071150002434837E-2</v>
      </c>
      <c r="L10" s="11" t="s">
        <v>229</v>
      </c>
      <c r="M10" s="12">
        <v>0.31650139063176785</v>
      </c>
      <c r="N10" s="12">
        <v>0.32027722082315058</v>
      </c>
      <c r="O10" s="13">
        <v>6</v>
      </c>
      <c r="P10" s="13">
        <v>6</v>
      </c>
      <c r="Q10" s="16" t="s">
        <v>228</v>
      </c>
      <c r="R10" s="17">
        <v>0</v>
      </c>
    </row>
    <row r="11" spans="1:18" ht="15.75" customHeight="1">
      <c r="A11" t="s">
        <v>257</v>
      </c>
      <c r="B11" s="2">
        <v>-4.136616887222809E-2</v>
      </c>
      <c r="L11" s="11" t="s">
        <v>235</v>
      </c>
      <c r="M11" s="12">
        <v>0.15831774727723819</v>
      </c>
      <c r="N11" s="12">
        <v>0.29490218380958244</v>
      </c>
      <c r="O11" s="13">
        <v>8</v>
      </c>
      <c r="P11" s="13">
        <v>7</v>
      </c>
      <c r="Q11" s="14" t="s">
        <v>230</v>
      </c>
      <c r="R11" s="17">
        <v>1</v>
      </c>
    </row>
    <row r="12" spans="1:18" ht="15.75" customHeight="1">
      <c r="A12" t="s">
        <v>126</v>
      </c>
      <c r="B12" s="2">
        <v>-7.3224240773497873E-2</v>
      </c>
      <c r="L12" s="11" t="s">
        <v>240</v>
      </c>
      <c r="M12" s="12">
        <v>0.31514943182904054</v>
      </c>
      <c r="N12" s="12">
        <v>0.27184081187568709</v>
      </c>
      <c r="O12" s="13">
        <v>7</v>
      </c>
      <c r="P12" s="13">
        <v>8</v>
      </c>
      <c r="Q12" s="15" t="s">
        <v>232</v>
      </c>
      <c r="R12" s="17">
        <v>-1</v>
      </c>
    </row>
    <row r="13" spans="1:18" ht="15.75" customHeight="1">
      <c r="A13" t="s">
        <v>172</v>
      </c>
      <c r="B13" s="2">
        <v>-0.1497618507658032</v>
      </c>
      <c r="L13" s="11" t="s">
        <v>227</v>
      </c>
      <c r="M13" s="12">
        <v>-2.810481852091129E-2</v>
      </c>
      <c r="N13" s="12">
        <v>0.26302494645110652</v>
      </c>
      <c r="O13" s="13">
        <v>12</v>
      </c>
      <c r="P13" s="13">
        <v>9</v>
      </c>
      <c r="Q13" s="14" t="s">
        <v>230</v>
      </c>
      <c r="R13" s="17">
        <v>3</v>
      </c>
    </row>
    <row r="14" spans="1:18" ht="15.75" customHeight="1">
      <c r="A14" t="s">
        <v>258</v>
      </c>
      <c r="B14" s="2">
        <v>-0.19171384928782503</v>
      </c>
      <c r="L14" s="11" t="s">
        <v>245</v>
      </c>
      <c r="M14" s="12">
        <v>-0.19644080469479186</v>
      </c>
      <c r="N14" s="12">
        <v>7.9071150002434837E-2</v>
      </c>
      <c r="O14" s="13">
        <v>13</v>
      </c>
      <c r="P14" s="13">
        <v>10</v>
      </c>
      <c r="Q14" s="14" t="s">
        <v>230</v>
      </c>
      <c r="R14" s="17">
        <v>3</v>
      </c>
    </row>
    <row r="15" spans="1:18" ht="15.75" customHeight="1">
      <c r="A15" t="s">
        <v>160</v>
      </c>
      <c r="B15" s="2">
        <v>-0.34507029295115654</v>
      </c>
      <c r="L15" s="11" t="s">
        <v>239</v>
      </c>
      <c r="M15" s="12">
        <v>7.0229574587692009E-2</v>
      </c>
      <c r="N15" s="12">
        <v>-4.136616887222809E-2</v>
      </c>
      <c r="O15" s="13">
        <v>9</v>
      </c>
      <c r="P15" s="13">
        <v>11</v>
      </c>
      <c r="Q15" s="15" t="s">
        <v>232</v>
      </c>
      <c r="R15" s="17">
        <v>-2</v>
      </c>
    </row>
    <row r="16" spans="1:18" ht="15.75" customHeight="1">
      <c r="A16" t="s">
        <v>53</v>
      </c>
      <c r="B16" s="2">
        <v>-0.36863313942293086</v>
      </c>
      <c r="L16" s="11" t="s">
        <v>241</v>
      </c>
      <c r="M16" s="12">
        <v>-3.3268725322152179E-4</v>
      </c>
      <c r="N16" s="12">
        <v>-7.3224240773497873E-2</v>
      </c>
      <c r="O16" s="13">
        <v>10</v>
      </c>
      <c r="P16" s="13">
        <v>12</v>
      </c>
      <c r="Q16" s="15" t="s">
        <v>232</v>
      </c>
      <c r="R16" s="17">
        <v>-2</v>
      </c>
    </row>
    <row r="17" spans="1:18" ht="15.75" customHeight="1">
      <c r="A17" t="s">
        <v>259</v>
      </c>
      <c r="B17" s="2">
        <v>-0.4799584666069131</v>
      </c>
      <c r="L17" s="11" t="s">
        <v>234</v>
      </c>
      <c r="M17" s="12">
        <v>-0.31196223782236421</v>
      </c>
      <c r="N17" s="12">
        <v>-0.1497618507658032</v>
      </c>
      <c r="O17" s="13">
        <v>15</v>
      </c>
      <c r="P17" s="13">
        <v>13</v>
      </c>
      <c r="Q17" s="14" t="s">
        <v>230</v>
      </c>
      <c r="R17" s="17">
        <v>2</v>
      </c>
    </row>
    <row r="18" spans="1:18" ht="15.75" customHeight="1">
      <c r="A18" t="s">
        <v>17</v>
      </c>
      <c r="B18" s="2">
        <v>-0.5850960114594268</v>
      </c>
      <c r="L18" s="11" t="s">
        <v>244</v>
      </c>
      <c r="M18" s="12">
        <v>-0.21717073711024751</v>
      </c>
      <c r="N18" s="12">
        <v>-0.19171384928782503</v>
      </c>
      <c r="O18" s="13">
        <v>14</v>
      </c>
      <c r="P18" s="13">
        <v>14</v>
      </c>
      <c r="Q18" s="16" t="s">
        <v>228</v>
      </c>
      <c r="R18" s="13">
        <v>0</v>
      </c>
    </row>
    <row r="19" spans="1:18" ht="15.75" customHeight="1">
      <c r="A19" t="s">
        <v>37</v>
      </c>
      <c r="B19" s="2">
        <v>-0.7433916054588896</v>
      </c>
      <c r="L19" s="11" t="s">
        <v>247</v>
      </c>
      <c r="M19" s="12">
        <v>-0.57953897202484961</v>
      </c>
      <c r="N19" s="12">
        <v>-0.34507029295115654</v>
      </c>
      <c r="O19" s="13">
        <v>18</v>
      </c>
      <c r="P19" s="13">
        <v>15</v>
      </c>
      <c r="Q19" s="14" t="s">
        <v>230</v>
      </c>
      <c r="R19" s="13">
        <v>3</v>
      </c>
    </row>
    <row r="20" spans="1:18" ht="15.75" customHeight="1">
      <c r="A20" t="s">
        <v>19</v>
      </c>
      <c r="B20" s="2">
        <v>-0.79988911541884899</v>
      </c>
      <c r="L20" s="11" t="s">
        <v>246</v>
      </c>
      <c r="M20" s="12">
        <v>-1.4798060571940969E-2</v>
      </c>
      <c r="N20" s="12">
        <v>-0.36863313942293086</v>
      </c>
      <c r="O20" s="13">
        <v>11</v>
      </c>
      <c r="P20" s="13">
        <v>16</v>
      </c>
      <c r="Q20" s="15" t="s">
        <v>232</v>
      </c>
      <c r="R20" s="13">
        <v>-5</v>
      </c>
    </row>
    <row r="21" spans="1:18" ht="15.75" customHeight="1">
      <c r="L21" s="11" t="s">
        <v>251</v>
      </c>
      <c r="M21" s="12">
        <v>-0.32813665720121821</v>
      </c>
      <c r="N21" s="12">
        <v>-0.4799584666069131</v>
      </c>
      <c r="O21" s="13">
        <v>16</v>
      </c>
      <c r="P21" s="13">
        <v>17</v>
      </c>
      <c r="Q21" s="15" t="s">
        <v>232</v>
      </c>
      <c r="R21" s="13">
        <v>-1</v>
      </c>
    </row>
    <row r="22" spans="1:18" ht="15.75" customHeight="1">
      <c r="L22" s="11" t="s">
        <v>250</v>
      </c>
      <c r="M22" s="12">
        <v>-0.45603400024634089</v>
      </c>
      <c r="N22" s="12">
        <v>-0.5850960114594268</v>
      </c>
      <c r="O22" s="13">
        <v>17</v>
      </c>
      <c r="P22" s="13">
        <v>18</v>
      </c>
      <c r="Q22" s="15" t="s">
        <v>232</v>
      </c>
      <c r="R22" s="13">
        <v>-1</v>
      </c>
    </row>
    <row r="23" spans="1:18" ht="15.75" customHeight="1">
      <c r="L23" s="11" t="s">
        <v>249</v>
      </c>
      <c r="M23" s="12">
        <v>-0.61531341351874924</v>
      </c>
      <c r="N23" s="12">
        <v>-0.7433916054588896</v>
      </c>
      <c r="O23" s="13">
        <v>19</v>
      </c>
      <c r="P23" s="13">
        <v>19</v>
      </c>
      <c r="Q23" s="16" t="s">
        <v>228</v>
      </c>
      <c r="R23" s="13">
        <v>0</v>
      </c>
    </row>
    <row r="24" spans="1:18" ht="15.75" customHeight="1">
      <c r="L24" s="11" t="s">
        <v>252</v>
      </c>
      <c r="M24" s="12">
        <v>-0.8279807430304118</v>
      </c>
      <c r="N24" s="12">
        <v>-0.79988911541884899</v>
      </c>
      <c r="O24" s="13">
        <v>20</v>
      </c>
      <c r="P24" s="13">
        <v>20</v>
      </c>
      <c r="Q24" s="16" t="s">
        <v>228</v>
      </c>
      <c r="R24" s="13">
        <v>0</v>
      </c>
    </row>
    <row r="25" spans="1:18" ht="11.25" customHeight="1">
      <c r="I25" s="2"/>
    </row>
    <row r="26" spans="1:18">
      <c r="I26" s="2"/>
    </row>
    <row r="27" spans="1:18">
      <c r="I27" s="2"/>
    </row>
    <row r="28" spans="1:18">
      <c r="I28" s="2"/>
    </row>
    <row r="29" spans="1:18">
      <c r="I29" s="2"/>
    </row>
    <row r="30" spans="1:18">
      <c r="I30" s="2"/>
    </row>
    <row r="31" spans="1:18">
      <c r="I31" s="2"/>
    </row>
    <row r="32" spans="1:18">
      <c r="I32" s="2"/>
    </row>
    <row r="33" spans="9:9">
      <c r="I33" s="2"/>
    </row>
    <row r="34" spans="9:9">
      <c r="I34" s="2"/>
    </row>
    <row r="35" spans="9:9">
      <c r="I35" s="2"/>
    </row>
    <row r="36" spans="9:9">
      <c r="I36" s="2"/>
    </row>
    <row r="37" spans="9:9">
      <c r="I37" s="2"/>
    </row>
    <row r="38" spans="9:9">
      <c r="I38" s="2"/>
    </row>
    <row r="39" spans="9:9">
      <c r="I39" s="2"/>
    </row>
    <row r="40" spans="9:9">
      <c r="I40" s="2"/>
    </row>
    <row r="41" spans="9:9">
      <c r="I41" s="2"/>
    </row>
    <row r="42" spans="9:9">
      <c r="I42" s="2"/>
    </row>
    <row r="43" spans="9:9">
      <c r="I43" s="2"/>
    </row>
    <row r="44" spans="9:9">
      <c r="I44" s="2"/>
    </row>
  </sheetData>
  <pageMargins left="0.7" right="0.7" top="0.75" bottom="0.75" header="0.3" footer="0.3"/>
  <pageSetup paperSize="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000"/>
  </sheetPr>
  <dimension ref="A1:B22"/>
  <sheetViews>
    <sheetView showGridLines="0" workbookViewId="0">
      <selection activeCell="L6" sqref="L6"/>
    </sheetView>
  </sheetViews>
  <sheetFormatPr defaultRowHeight="15.75"/>
  <sheetData>
    <row r="1" spans="1:2" ht="29.25" customHeight="1"/>
    <row r="2" spans="1:2" ht="15.75" customHeight="1">
      <c r="A2" t="s">
        <v>20</v>
      </c>
      <c r="B2" s="2">
        <v>-8.6249777683837348E-2</v>
      </c>
    </row>
    <row r="3" spans="1:2" ht="15.75" customHeight="1">
      <c r="A3" t="s">
        <v>1</v>
      </c>
      <c r="B3" s="2">
        <v>6.1253835107918098E-2</v>
      </c>
    </row>
    <row r="4" spans="1:2" ht="15.75" customHeight="1">
      <c r="A4" t="s">
        <v>260</v>
      </c>
      <c r="B4" s="2">
        <v>0.10737496174548666</v>
      </c>
    </row>
    <row r="5" spans="1:2" ht="15.75" customHeight="1">
      <c r="A5" t="s">
        <v>194</v>
      </c>
      <c r="B5" s="2">
        <v>-5.7184592184348515E-2</v>
      </c>
    </row>
    <row r="6" spans="1:2" ht="15.75" customHeight="1">
      <c r="A6" t="s">
        <v>253</v>
      </c>
      <c r="B6" s="2">
        <v>-0.19182098659897351</v>
      </c>
    </row>
    <row r="7" spans="1:2" ht="15.75" customHeight="1">
      <c r="A7" t="s">
        <v>180</v>
      </c>
      <c r="B7" s="2">
        <v>3.775830191382723E-3</v>
      </c>
    </row>
    <row r="8" spans="1:2" ht="15.75" customHeight="1">
      <c r="A8" t="s">
        <v>254</v>
      </c>
      <c r="B8" s="2">
        <v>0.13658443653234426</v>
      </c>
    </row>
    <row r="9" spans="1:2" ht="15.75" customHeight="1">
      <c r="A9" t="s">
        <v>168</v>
      </c>
      <c r="B9" s="2">
        <v>-4.3308619953353444E-2</v>
      </c>
    </row>
    <row r="10" spans="1:2" ht="15.75" customHeight="1">
      <c r="A10" t="s">
        <v>255</v>
      </c>
      <c r="B10" s="2">
        <v>0.29112976497201781</v>
      </c>
    </row>
    <row r="11" spans="1:2" ht="15.75" customHeight="1">
      <c r="A11" t="s">
        <v>256</v>
      </c>
      <c r="B11" s="2">
        <v>0.27551195469722667</v>
      </c>
    </row>
    <row r="12" spans="1:2" ht="15.75" customHeight="1">
      <c r="A12" t="s">
        <v>257</v>
      </c>
      <c r="B12" s="2">
        <v>-0.1115957434599201</v>
      </c>
    </row>
    <row r="13" spans="1:2" ht="15.75" customHeight="1">
      <c r="A13" t="s">
        <v>126</v>
      </c>
      <c r="B13" s="2">
        <v>-7.2891553520276348E-2</v>
      </c>
    </row>
    <row r="14" spans="1:2" ht="15.75" customHeight="1">
      <c r="A14" t="s">
        <v>172</v>
      </c>
      <c r="B14" s="2">
        <v>0.16220038705656101</v>
      </c>
    </row>
    <row r="15" spans="1:2" ht="15.75" customHeight="1">
      <c r="A15" t="s">
        <v>258</v>
      </c>
      <c r="B15" s="2">
        <v>2.5456887822422475E-2</v>
      </c>
    </row>
    <row r="16" spans="1:2" ht="15.75" customHeight="1">
      <c r="A16" t="s">
        <v>160</v>
      </c>
      <c r="B16" s="2">
        <v>0.23446867907369306</v>
      </c>
    </row>
    <row r="17" spans="1:2" ht="15.75" customHeight="1">
      <c r="A17" t="s">
        <v>53</v>
      </c>
      <c r="B17" s="2">
        <v>-0.35383507885098986</v>
      </c>
    </row>
    <row r="18" spans="1:2" ht="15.75" customHeight="1">
      <c r="A18" t="s">
        <v>259</v>
      </c>
      <c r="B18" s="2">
        <v>-0.1518218094056949</v>
      </c>
    </row>
    <row r="19" spans="1:2" ht="15.75" customHeight="1">
      <c r="A19" t="s">
        <v>17</v>
      </c>
      <c r="B19" s="2">
        <v>-0.12906201121308591</v>
      </c>
    </row>
    <row r="20" spans="1:2" ht="15.75" customHeight="1">
      <c r="A20" t="s">
        <v>37</v>
      </c>
      <c r="B20" s="2">
        <v>-0.12807819194014036</v>
      </c>
    </row>
    <row r="21" spans="1:2" ht="15.75" customHeight="1">
      <c r="A21" t="s">
        <v>19</v>
      </c>
      <c r="B21" s="2">
        <v>2.8091627611562808E-2</v>
      </c>
    </row>
    <row r="22" spans="1:2" ht="11.25" customHeight="1"/>
  </sheetData>
  <pageMargins left="0.7" right="0.7" top="0.75" bottom="0.75" header="0.3" footer="0.3"/>
  <pageSetup paperSize="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2:P31"/>
  <sheetViews>
    <sheetView showGridLines="0" tabSelected="1" zoomScale="99" zoomScaleNormal="99" workbookViewId="0">
      <selection activeCell="W11" sqref="W11"/>
    </sheetView>
  </sheetViews>
  <sheetFormatPr defaultColWidth="9.140625" defaultRowHeight="12.75"/>
  <cols>
    <col min="1" max="16384" width="9.140625" style="3"/>
  </cols>
  <sheetData>
    <row r="2" spans="1:16" ht="12.75" customHeight="1"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16" ht="12.75" customHeight="1"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1:16" ht="12.75" customHeight="1"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1:16">
      <c r="E5" s="25" t="s">
        <v>261</v>
      </c>
    </row>
    <row r="6" spans="1:16">
      <c r="E6" s="25"/>
    </row>
    <row r="7" spans="1:16">
      <c r="B7" s="3" t="s">
        <v>262</v>
      </c>
      <c r="C7" s="3" t="s">
        <v>263</v>
      </c>
    </row>
    <row r="8" spans="1:16" ht="15.75">
      <c r="A8" s="5" t="s">
        <v>264</v>
      </c>
      <c r="B8" s="8">
        <v>11</v>
      </c>
      <c r="C8" s="8">
        <v>8</v>
      </c>
    </row>
    <row r="9" spans="1:16" ht="15.75">
      <c r="A9" s="5" t="s">
        <v>265</v>
      </c>
      <c r="B9" s="8">
        <v>7</v>
      </c>
      <c r="C9" s="8">
        <v>6</v>
      </c>
      <c r="D9"/>
    </row>
    <row r="10" spans="1:16" ht="15.75">
      <c r="A10" s="5" t="s">
        <v>266</v>
      </c>
      <c r="B10" s="8">
        <v>8</v>
      </c>
      <c r="C10" s="8">
        <v>9</v>
      </c>
      <c r="D10"/>
    </row>
    <row r="11" spans="1:16" ht="15.75">
      <c r="A11" s="5" t="s">
        <v>267</v>
      </c>
      <c r="B11" s="8">
        <v>13</v>
      </c>
      <c r="C11" s="8">
        <v>5</v>
      </c>
      <c r="D11"/>
    </row>
    <row r="12" spans="1:16" ht="15.75">
      <c r="A12" s="5" t="s">
        <v>268</v>
      </c>
      <c r="B12" s="8">
        <v>9</v>
      </c>
      <c r="C12" s="8">
        <v>1</v>
      </c>
      <c r="D12"/>
    </row>
    <row r="13" spans="1:16" ht="15.75">
      <c r="A13" s="5" t="s">
        <v>269</v>
      </c>
      <c r="B13" s="8">
        <v>2</v>
      </c>
      <c r="C13" s="8">
        <v>3</v>
      </c>
      <c r="D13"/>
    </row>
    <row r="14" spans="1:16" ht="15.75">
      <c r="A14" s="5" t="s">
        <v>270</v>
      </c>
      <c r="B14" s="8">
        <v>6</v>
      </c>
      <c r="C14" s="8">
        <v>2</v>
      </c>
      <c r="D14"/>
    </row>
    <row r="15" spans="1:16" ht="15.75">
      <c r="A15" s="5" t="s">
        <v>271</v>
      </c>
      <c r="B15" s="8">
        <v>1</v>
      </c>
      <c r="C15" s="8">
        <v>4</v>
      </c>
      <c r="D15"/>
    </row>
    <row r="16" spans="1:16" ht="15.75">
      <c r="A16" s="5" t="s">
        <v>272</v>
      </c>
      <c r="B16" s="8">
        <v>4</v>
      </c>
      <c r="C16" s="8">
        <v>7</v>
      </c>
      <c r="D16"/>
    </row>
    <row r="17" spans="1:4" ht="15.75">
      <c r="A17" s="5" t="s">
        <v>273</v>
      </c>
      <c r="B17" s="8">
        <v>5</v>
      </c>
      <c r="C17" s="8">
        <v>11</v>
      </c>
      <c r="D17"/>
    </row>
    <row r="18" spans="1:4" ht="15.75">
      <c r="A18" s="5" t="s">
        <v>274</v>
      </c>
      <c r="B18" s="8">
        <v>12</v>
      </c>
      <c r="C18" s="8">
        <v>10</v>
      </c>
      <c r="D18"/>
    </row>
    <row r="19" spans="1:4" ht="15.75">
      <c r="A19" s="5" t="s">
        <v>275</v>
      </c>
      <c r="B19" s="8">
        <v>14</v>
      </c>
      <c r="C19" s="8">
        <v>12</v>
      </c>
      <c r="D19"/>
    </row>
    <row r="20" spans="1:4" ht="15.75">
      <c r="A20" s="5" t="s">
        <v>276</v>
      </c>
      <c r="B20" s="8">
        <v>16</v>
      </c>
      <c r="C20" s="8">
        <v>14</v>
      </c>
      <c r="D20"/>
    </row>
    <row r="21" spans="1:4" ht="15.75">
      <c r="A21" s="5" t="s">
        <v>277</v>
      </c>
      <c r="B21" s="8">
        <v>10</v>
      </c>
      <c r="C21" s="8">
        <v>13</v>
      </c>
      <c r="D21"/>
    </row>
    <row r="22" spans="1:4" ht="15.75">
      <c r="A22" s="5" t="s">
        <v>278</v>
      </c>
      <c r="B22" s="8">
        <v>20</v>
      </c>
      <c r="C22" s="8">
        <v>20</v>
      </c>
      <c r="D22"/>
    </row>
    <row r="23" spans="1:4" ht="15.75">
      <c r="A23" s="5" t="s">
        <v>279</v>
      </c>
      <c r="B23" s="8">
        <v>18</v>
      </c>
      <c r="C23" s="8">
        <v>18</v>
      </c>
      <c r="D23"/>
    </row>
    <row r="24" spans="1:4" ht="15.75">
      <c r="A24" s="5" t="s">
        <v>280</v>
      </c>
      <c r="B24" s="8">
        <v>15</v>
      </c>
      <c r="C24" s="8">
        <v>15</v>
      </c>
      <c r="D24"/>
    </row>
    <row r="25" spans="1:4" ht="15.75">
      <c r="A25" s="5" t="s">
        <v>281</v>
      </c>
      <c r="B25" s="8">
        <v>19</v>
      </c>
      <c r="C25" s="8">
        <v>17</v>
      </c>
      <c r="D25"/>
    </row>
    <row r="26" spans="1:4" ht="15.75">
      <c r="A26" s="5" t="s">
        <v>282</v>
      </c>
      <c r="B26" s="8">
        <v>17</v>
      </c>
      <c r="C26" s="8">
        <v>19</v>
      </c>
      <c r="D26"/>
    </row>
    <row r="27" spans="1:4" ht="15.75">
      <c r="A27" s="5" t="s">
        <v>283</v>
      </c>
      <c r="B27" s="8">
        <v>3</v>
      </c>
      <c r="C27" s="8">
        <v>16</v>
      </c>
      <c r="D27"/>
    </row>
    <row r="28" spans="1:4" ht="15.75">
      <c r="A28" s="3" t="s">
        <v>284</v>
      </c>
      <c r="B28" s="6">
        <v>10</v>
      </c>
      <c r="C28" s="7">
        <v>10</v>
      </c>
      <c r="D28"/>
    </row>
    <row r="29" spans="1:4">
      <c r="A29" s="3" t="s">
        <v>284</v>
      </c>
      <c r="B29" s="3">
        <v>20</v>
      </c>
      <c r="C29" s="3">
        <v>0</v>
      </c>
    </row>
    <row r="30" spans="1:4">
      <c r="A30" s="3" t="s">
        <v>284</v>
      </c>
      <c r="B30" s="3">
        <v>20</v>
      </c>
      <c r="C30" s="3">
        <v>0</v>
      </c>
    </row>
    <row r="31" spans="1:4">
      <c r="A31" s="3" t="s">
        <v>284</v>
      </c>
      <c r="B31" s="7">
        <v>10</v>
      </c>
      <c r="C31" s="7">
        <v>10</v>
      </c>
    </row>
  </sheetData>
  <mergeCells count="1">
    <mergeCell ref="F2:P3"/>
  </mergeCells>
  <pageMargins left="0.75" right="0.75" top="1" bottom="1" header="0.5" footer="0.5"/>
  <pageSetup paperSize="9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B1:T43"/>
  <sheetViews>
    <sheetView showGridLines="0" zoomScale="84" zoomScaleNormal="84" workbookViewId="0">
      <selection activeCell="W24" sqref="W24"/>
    </sheetView>
  </sheetViews>
  <sheetFormatPr defaultRowHeight="15.75"/>
  <cols>
    <col min="5" max="5" width="1.85546875" customWidth="1"/>
    <col min="13" max="13" width="18.140625" bestFit="1" customWidth="1"/>
    <col min="14" max="15" width="6.140625" bestFit="1" customWidth="1"/>
    <col min="16" max="17" width="5" bestFit="1" customWidth="1"/>
    <col min="18" max="18" width="4" bestFit="1" customWidth="1"/>
    <col min="19" max="19" width="4.5703125" bestFit="1" customWidth="1"/>
  </cols>
  <sheetData>
    <row r="1" spans="2:20" s="4" customFormat="1">
      <c r="C1" s="4" t="s">
        <v>219</v>
      </c>
      <c r="M1" s="1"/>
      <c r="N1" s="1"/>
      <c r="O1" s="1"/>
      <c r="P1" s="1"/>
      <c r="Q1" s="1"/>
      <c r="R1" s="1"/>
      <c r="S1" s="1"/>
      <c r="T1" s="1"/>
    </row>
    <row r="2" spans="2:20">
      <c r="B2" t="s">
        <v>20</v>
      </c>
      <c r="C2" s="2">
        <v>0.79219039721205142</v>
      </c>
      <c r="M2" s="1"/>
      <c r="N2" s="1"/>
      <c r="O2" s="1"/>
      <c r="P2" s="1"/>
      <c r="Q2" s="1"/>
      <c r="R2" s="1"/>
      <c r="S2" s="1"/>
      <c r="T2" s="1"/>
    </row>
    <row r="3" spans="2:20">
      <c r="B3" t="s">
        <v>285</v>
      </c>
      <c r="C3" s="2">
        <v>0.68522182812212395</v>
      </c>
    </row>
    <row r="4" spans="2:20" ht="31.5">
      <c r="B4" t="s">
        <v>78</v>
      </c>
      <c r="C4" s="2">
        <v>0.33884557863495884</v>
      </c>
      <c r="M4" s="9" t="s">
        <v>220</v>
      </c>
      <c r="N4" s="10" t="s">
        <v>221</v>
      </c>
      <c r="O4" s="10" t="s">
        <v>222</v>
      </c>
      <c r="P4" s="10" t="s">
        <v>223</v>
      </c>
      <c r="Q4" s="10" t="s">
        <v>224</v>
      </c>
      <c r="R4" s="9" t="s">
        <v>225</v>
      </c>
      <c r="S4" s="10" t="s">
        <v>226</v>
      </c>
    </row>
    <row r="5" spans="2:20" ht="15.75" customHeight="1">
      <c r="B5" t="s">
        <v>286</v>
      </c>
      <c r="C5" s="2">
        <v>0.27923751108242229</v>
      </c>
      <c r="M5" s="11" t="s">
        <v>233</v>
      </c>
      <c r="N5" s="12">
        <v>0.8327734169958011</v>
      </c>
      <c r="O5" s="12">
        <v>0.79219039721205142</v>
      </c>
      <c r="P5" s="13">
        <v>1</v>
      </c>
      <c r="Q5" s="13">
        <v>1</v>
      </c>
      <c r="R5" s="16" t="s">
        <v>228</v>
      </c>
      <c r="S5" s="13">
        <v>0</v>
      </c>
    </row>
    <row r="6" spans="2:20" ht="15.75" customHeight="1">
      <c r="B6" t="s">
        <v>254</v>
      </c>
      <c r="C6" s="2">
        <v>0.26045421174383404</v>
      </c>
      <c r="M6" s="11" t="s">
        <v>227</v>
      </c>
      <c r="N6" s="12">
        <v>0.4706447422877858</v>
      </c>
      <c r="O6" s="12">
        <v>0.68522182812212395</v>
      </c>
      <c r="P6" s="13">
        <v>5</v>
      </c>
      <c r="Q6" s="13">
        <v>2</v>
      </c>
      <c r="R6" s="14" t="s">
        <v>230</v>
      </c>
      <c r="S6" s="13">
        <v>3</v>
      </c>
    </row>
    <row r="7" spans="2:20" ht="15.75" customHeight="1">
      <c r="B7" t="s">
        <v>168</v>
      </c>
      <c r="C7" s="2">
        <v>0.1919160636255747</v>
      </c>
      <c r="M7" s="11" t="s">
        <v>231</v>
      </c>
      <c r="N7" s="12">
        <v>0.54562947957780394</v>
      </c>
      <c r="O7" s="12">
        <v>0.5630701876574763</v>
      </c>
      <c r="P7" s="13">
        <v>3</v>
      </c>
      <c r="Q7" s="13">
        <v>3</v>
      </c>
      <c r="R7" s="16" t="s">
        <v>228</v>
      </c>
      <c r="S7" s="17">
        <v>0</v>
      </c>
    </row>
    <row r="8" spans="2:20" ht="15.75" customHeight="1">
      <c r="B8" t="s">
        <v>287</v>
      </c>
      <c r="C8" s="2">
        <v>0.16932810861370981</v>
      </c>
      <c r="M8" s="11" t="s">
        <v>229</v>
      </c>
      <c r="N8" s="12">
        <v>0.5166893824765898</v>
      </c>
      <c r="O8" s="12">
        <v>0.55143106009741383</v>
      </c>
      <c r="P8" s="13">
        <v>2</v>
      </c>
      <c r="Q8" s="13">
        <v>4</v>
      </c>
      <c r="R8" s="15" t="s">
        <v>232</v>
      </c>
      <c r="S8" s="17">
        <v>-2</v>
      </c>
    </row>
    <row r="9" spans="2:20" ht="15.75" customHeight="1">
      <c r="B9" t="s">
        <v>199</v>
      </c>
      <c r="C9" s="2">
        <v>9.2857815045944522E-2</v>
      </c>
      <c r="M9" s="11" t="s">
        <v>237</v>
      </c>
      <c r="N9" s="12">
        <v>0.35798454781915517</v>
      </c>
      <c r="O9" s="12">
        <v>0.33884557863495884</v>
      </c>
      <c r="P9" s="13">
        <v>4</v>
      </c>
      <c r="Q9" s="13">
        <v>5</v>
      </c>
      <c r="R9" s="15" t="s">
        <v>232</v>
      </c>
      <c r="S9" s="17">
        <v>-1</v>
      </c>
    </row>
    <row r="10" spans="2:20" ht="15.75" customHeight="1">
      <c r="B10" t="s">
        <v>50</v>
      </c>
      <c r="C10" s="2">
        <v>5.9041462424403675E-2</v>
      </c>
      <c r="M10" s="11" t="s">
        <v>243</v>
      </c>
      <c r="N10" s="12">
        <v>0.41367555695683073</v>
      </c>
      <c r="O10" s="12">
        <v>0.27923751108242229</v>
      </c>
      <c r="P10" s="13">
        <v>6</v>
      </c>
      <c r="Q10" s="13">
        <v>6</v>
      </c>
      <c r="R10" s="16" t="s">
        <v>228</v>
      </c>
      <c r="S10" s="17">
        <v>0</v>
      </c>
    </row>
    <row r="11" spans="2:20" ht="15.75" customHeight="1">
      <c r="B11" t="s">
        <v>11</v>
      </c>
      <c r="C11" s="2">
        <v>3.0343161296764853E-2</v>
      </c>
      <c r="M11" s="11" t="s">
        <v>235</v>
      </c>
      <c r="N11" s="12">
        <v>0.28911701191440131</v>
      </c>
      <c r="O11" s="12">
        <v>0.26045421174383404</v>
      </c>
      <c r="P11" s="13">
        <v>8</v>
      </c>
      <c r="Q11" s="13">
        <v>7</v>
      </c>
      <c r="R11" s="14" t="s">
        <v>230</v>
      </c>
      <c r="S11" s="17">
        <v>1</v>
      </c>
    </row>
    <row r="12" spans="2:20" ht="15.75" customHeight="1">
      <c r="B12" t="s">
        <v>242</v>
      </c>
      <c r="C12" s="2">
        <v>9.5531294541008529E-3</v>
      </c>
      <c r="M12" s="11" t="s">
        <v>240</v>
      </c>
      <c r="N12" s="12">
        <v>0.21761254950911227</v>
      </c>
      <c r="O12" s="12">
        <v>0.1919160636255747</v>
      </c>
      <c r="P12" s="13">
        <v>7</v>
      </c>
      <c r="Q12" s="13">
        <v>8</v>
      </c>
      <c r="R12" s="15" t="s">
        <v>232</v>
      </c>
      <c r="S12" s="17">
        <v>-1</v>
      </c>
    </row>
    <row r="13" spans="2:20" ht="15.75" customHeight="1">
      <c r="B13" t="s">
        <v>258</v>
      </c>
      <c r="C13" s="2">
        <v>-3.8744281468931628E-2</v>
      </c>
      <c r="M13" s="11" t="s">
        <v>234</v>
      </c>
      <c r="N13" s="12">
        <v>4.2052326748975404E-2</v>
      </c>
      <c r="O13" s="12">
        <v>0.16932810861370981</v>
      </c>
      <c r="P13" s="13">
        <v>10</v>
      </c>
      <c r="Q13" s="13">
        <v>9</v>
      </c>
      <c r="R13" s="14" t="s">
        <v>230</v>
      </c>
      <c r="S13" s="17">
        <v>1</v>
      </c>
    </row>
    <row r="14" spans="2:20" ht="15.75" customHeight="1">
      <c r="B14" t="s">
        <v>160</v>
      </c>
      <c r="C14" s="2">
        <v>-0.31369731607380896</v>
      </c>
      <c r="M14" s="11" t="s">
        <v>239</v>
      </c>
      <c r="N14" s="12">
        <v>0.17318906744749371</v>
      </c>
      <c r="O14" s="12">
        <v>9.2857815045944522E-2</v>
      </c>
      <c r="P14" s="13">
        <v>9</v>
      </c>
      <c r="Q14" s="13">
        <v>10</v>
      </c>
      <c r="R14" s="15" t="s">
        <v>232</v>
      </c>
      <c r="S14" s="17">
        <v>-1</v>
      </c>
    </row>
    <row r="15" spans="2:20" ht="15.75" customHeight="1">
      <c r="B15" t="s">
        <v>53</v>
      </c>
      <c r="C15" s="2">
        <v>-0.35937577619978001</v>
      </c>
      <c r="M15" s="11" t="s">
        <v>241</v>
      </c>
      <c r="N15" s="12">
        <v>0.12688982443987884</v>
      </c>
      <c r="O15" s="12">
        <v>5.9041462424403675E-2</v>
      </c>
      <c r="P15" s="13">
        <v>11</v>
      </c>
      <c r="Q15" s="13">
        <v>11</v>
      </c>
      <c r="R15" s="16" t="s">
        <v>228</v>
      </c>
      <c r="S15" s="17">
        <v>0</v>
      </c>
    </row>
    <row r="16" spans="2:20" ht="15.75" customHeight="1">
      <c r="B16" t="s">
        <v>161</v>
      </c>
      <c r="C16" s="2">
        <v>-0.80784618606124503</v>
      </c>
      <c r="M16" s="11" t="s">
        <v>248</v>
      </c>
      <c r="N16" s="12">
        <v>-6.0342091152068088E-2</v>
      </c>
      <c r="O16" s="12">
        <v>3.0343161296764853E-2</v>
      </c>
      <c r="P16" s="13">
        <v>12</v>
      </c>
      <c r="Q16" s="13">
        <v>12</v>
      </c>
      <c r="R16" s="16" t="s">
        <v>228</v>
      </c>
      <c r="S16" s="17">
        <v>0</v>
      </c>
    </row>
    <row r="17" spans="2:19" ht="15.75" customHeight="1">
      <c r="B17" t="s">
        <v>288</v>
      </c>
      <c r="C17" s="2">
        <v>-0.8222209057767299</v>
      </c>
      <c r="M17" s="11" t="s">
        <v>245</v>
      </c>
      <c r="N17" s="12">
        <v>-0.13781143951963659</v>
      </c>
      <c r="O17" s="12">
        <v>9.5531294541008529E-3</v>
      </c>
      <c r="P17" s="13">
        <v>15</v>
      </c>
      <c r="Q17" s="13">
        <v>13</v>
      </c>
      <c r="R17" s="14" t="s">
        <v>230</v>
      </c>
      <c r="S17" s="17">
        <v>2</v>
      </c>
    </row>
    <row r="18" spans="2:19" ht="15.75" customHeight="1">
      <c r="B18" t="s">
        <v>18</v>
      </c>
      <c r="C18" s="2">
        <v>-0.8308015711702158</v>
      </c>
      <c r="M18" s="11" t="s">
        <v>244</v>
      </c>
      <c r="N18" s="12">
        <v>-7.9669448830970421E-2</v>
      </c>
      <c r="O18" s="12">
        <v>-3.8744281468931628E-2</v>
      </c>
      <c r="P18" s="13">
        <v>13</v>
      </c>
      <c r="Q18" s="13">
        <v>14</v>
      </c>
      <c r="R18" s="15" t="s">
        <v>232</v>
      </c>
      <c r="S18" s="13">
        <v>-1</v>
      </c>
    </row>
    <row r="19" spans="2:19" ht="15.75" customHeight="1">
      <c r="B19" t="s">
        <v>19</v>
      </c>
      <c r="C19" s="2">
        <v>-1.0232992248229686</v>
      </c>
      <c r="M19" s="11" t="s">
        <v>247</v>
      </c>
      <c r="N19" s="12">
        <v>-0.41286180999892558</v>
      </c>
      <c r="O19" s="12">
        <v>-0.31369731607380896</v>
      </c>
      <c r="P19" s="13">
        <v>16</v>
      </c>
      <c r="Q19" s="13">
        <v>15</v>
      </c>
      <c r="R19" s="14" t="s">
        <v>230</v>
      </c>
      <c r="S19" s="13">
        <v>1</v>
      </c>
    </row>
    <row r="20" spans="2:19" ht="15.75" customHeight="1">
      <c r="M20" s="11" t="s">
        <v>246</v>
      </c>
      <c r="N20" s="12">
        <v>-9.0464231596164568E-2</v>
      </c>
      <c r="O20" s="12">
        <v>-0.35937577619978001</v>
      </c>
      <c r="P20" s="13">
        <v>14</v>
      </c>
      <c r="Q20" s="13">
        <v>16</v>
      </c>
      <c r="R20" s="15" t="s">
        <v>232</v>
      </c>
      <c r="S20" s="13">
        <v>-2</v>
      </c>
    </row>
    <row r="21" spans="2:19" ht="15.75" customHeight="1">
      <c r="M21" s="11" t="s">
        <v>250</v>
      </c>
      <c r="N21" s="12">
        <v>-0.7023377322639287</v>
      </c>
      <c r="O21" s="12">
        <v>-0.80784618606124503</v>
      </c>
      <c r="P21" s="13">
        <v>17</v>
      </c>
      <c r="Q21" s="13">
        <v>17</v>
      </c>
      <c r="R21" s="16" t="s">
        <v>228</v>
      </c>
      <c r="S21" s="13">
        <v>0</v>
      </c>
    </row>
    <row r="22" spans="2:19" ht="15.75" customHeight="1">
      <c r="M22" s="11" t="s">
        <v>249</v>
      </c>
      <c r="N22" s="12">
        <v>-0.71458551533145565</v>
      </c>
      <c r="O22" s="12">
        <v>-0.8222209057767299</v>
      </c>
      <c r="P22" s="13">
        <v>19</v>
      </c>
      <c r="Q22" s="13">
        <v>18</v>
      </c>
      <c r="R22" s="14" t="s">
        <v>230</v>
      </c>
      <c r="S22" s="13">
        <v>1</v>
      </c>
    </row>
    <row r="23" spans="2:19" ht="15.75" customHeight="1">
      <c r="M23" s="11" t="s">
        <v>251</v>
      </c>
      <c r="N23" s="12">
        <v>-0.70950866962236514</v>
      </c>
      <c r="O23" s="12">
        <v>-0.8308015711702158</v>
      </c>
      <c r="P23" s="13">
        <v>18</v>
      </c>
      <c r="Q23" s="13">
        <v>19</v>
      </c>
      <c r="R23" s="15" t="s">
        <v>232</v>
      </c>
      <c r="S23" s="13">
        <v>-1</v>
      </c>
    </row>
    <row r="24" spans="2:19" ht="15.75" customHeight="1">
      <c r="J24" s="2"/>
      <c r="M24" s="11" t="s">
        <v>252</v>
      </c>
      <c r="N24" s="12">
        <v>-1.0786769678583132</v>
      </c>
      <c r="O24" s="12">
        <v>-1.0232992248229686</v>
      </c>
      <c r="P24" s="13">
        <v>20</v>
      </c>
      <c r="Q24" s="13">
        <v>20</v>
      </c>
      <c r="R24" s="16" t="s">
        <v>228</v>
      </c>
      <c r="S24" s="13">
        <v>0</v>
      </c>
    </row>
    <row r="25" spans="2:19">
      <c r="J25" s="2"/>
    </row>
    <row r="26" spans="2:19">
      <c r="J26" s="2"/>
    </row>
    <row r="27" spans="2:19">
      <c r="J27" s="2"/>
    </row>
    <row r="28" spans="2:19">
      <c r="J28" s="2"/>
    </row>
    <row r="29" spans="2:19">
      <c r="J29" s="2"/>
    </row>
    <row r="30" spans="2:19">
      <c r="J30" s="2"/>
    </row>
    <row r="31" spans="2:19">
      <c r="J31" s="2"/>
    </row>
    <row r="32" spans="2:19">
      <c r="J32" s="2"/>
    </row>
    <row r="33" spans="10:10">
      <c r="J33" s="2"/>
    </row>
    <row r="34" spans="10:10">
      <c r="J34" s="2"/>
    </row>
    <row r="35" spans="10:10">
      <c r="J35" s="2"/>
    </row>
    <row r="36" spans="10:10">
      <c r="J36" s="2"/>
    </row>
    <row r="37" spans="10:10">
      <c r="J37" s="2"/>
    </row>
    <row r="38" spans="10:10">
      <c r="J38" s="2"/>
    </row>
    <row r="39" spans="10:10">
      <c r="J39" s="2"/>
    </row>
    <row r="40" spans="10:10">
      <c r="J40" s="2"/>
    </row>
    <row r="41" spans="10:10">
      <c r="J41" s="2"/>
    </row>
    <row r="42" spans="10:10">
      <c r="J42" s="2"/>
    </row>
    <row r="43" spans="10:10">
      <c r="J43" s="2"/>
    </row>
  </sheetData>
  <pageMargins left="0.7" right="0.7" top="0.75" bottom="0.75" header="0.3" footer="0.3"/>
  <pageSetup paperSize="9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K26"/>
  <sheetViews>
    <sheetView showGridLines="0" zoomScale="90" zoomScaleNormal="90" workbookViewId="0">
      <selection activeCell="M5" sqref="M5"/>
    </sheetView>
  </sheetViews>
  <sheetFormatPr defaultRowHeight="15.75"/>
  <sheetData>
    <row r="1" spans="1:11" s="4" customForma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4" spans="1:11" ht="15.75" customHeight="1"/>
    <row r="5" spans="1:11" ht="26.25" customHeight="1"/>
    <row r="7" spans="1:11" ht="15.75" customHeight="1">
      <c r="A7" t="s">
        <v>20</v>
      </c>
      <c r="B7" s="2">
        <v>-4.0583019783749674E-2</v>
      </c>
    </row>
    <row r="8" spans="1:11" ht="15.75" customHeight="1">
      <c r="A8" t="s">
        <v>285</v>
      </c>
      <c r="B8" s="2">
        <v>0.21457708583433815</v>
      </c>
    </row>
    <row r="9" spans="1:11" ht="15.75" customHeight="1">
      <c r="A9" t="s">
        <v>22</v>
      </c>
      <c r="B9" s="2">
        <v>1.7440708079672351E-2</v>
      </c>
    </row>
    <row r="10" spans="1:11" ht="15.75" customHeight="1">
      <c r="A10" t="s">
        <v>3</v>
      </c>
      <c r="B10" s="2">
        <v>3.474167762082403E-2</v>
      </c>
    </row>
    <row r="11" spans="1:11" ht="15.75" customHeight="1">
      <c r="A11" t="s">
        <v>78</v>
      </c>
      <c r="B11" s="2">
        <v>-1.9138969184196331E-2</v>
      </c>
    </row>
    <row r="12" spans="1:11" ht="15.75" customHeight="1">
      <c r="A12" t="s">
        <v>286</v>
      </c>
      <c r="B12" s="2">
        <v>-0.13443804587440844</v>
      </c>
    </row>
    <row r="13" spans="1:11" ht="15.75" customHeight="1">
      <c r="A13" t="s">
        <v>254</v>
      </c>
      <c r="B13" s="2">
        <v>-2.8662800170567271E-2</v>
      </c>
    </row>
    <row r="14" spans="1:11" ht="15.75" customHeight="1">
      <c r="A14" t="s">
        <v>168</v>
      </c>
      <c r="B14" s="2">
        <v>-2.5696485883537568E-2</v>
      </c>
    </row>
    <row r="15" spans="1:11" ht="15.75" customHeight="1">
      <c r="A15" t="s">
        <v>287</v>
      </c>
      <c r="B15" s="2">
        <v>0.1272757818647344</v>
      </c>
    </row>
    <row r="16" spans="1:11" ht="15.75" customHeight="1">
      <c r="A16" t="s">
        <v>199</v>
      </c>
      <c r="B16" s="2">
        <v>-8.0331252401549189E-2</v>
      </c>
    </row>
    <row r="17" spans="1:2" ht="15.75" customHeight="1">
      <c r="A17" t="s">
        <v>50</v>
      </c>
      <c r="B17" s="2">
        <v>-6.7848362015475172E-2</v>
      </c>
    </row>
    <row r="18" spans="1:2" ht="15.75" customHeight="1">
      <c r="A18" t="s">
        <v>11</v>
      </c>
      <c r="B18" s="2">
        <v>9.0685252448832937E-2</v>
      </c>
    </row>
    <row r="19" spans="1:2" ht="15.75" customHeight="1">
      <c r="A19" t="s">
        <v>242</v>
      </c>
      <c r="B19" s="2">
        <v>0.14736456897373745</v>
      </c>
    </row>
    <row r="20" spans="1:2" ht="15.75" customHeight="1">
      <c r="A20" t="s">
        <v>258</v>
      </c>
      <c r="B20" s="2">
        <v>4.0925167362038793E-2</v>
      </c>
    </row>
    <row r="21" spans="1:2" ht="15.75" customHeight="1">
      <c r="A21" t="s">
        <v>160</v>
      </c>
      <c r="B21" s="2">
        <v>9.9164493925116615E-2</v>
      </c>
    </row>
    <row r="22" spans="1:2" ht="15.75" customHeight="1">
      <c r="A22" t="s">
        <v>53</v>
      </c>
      <c r="B22" s="2">
        <v>-0.26891154460361544</v>
      </c>
    </row>
    <row r="23" spans="1:2" ht="15.75" customHeight="1">
      <c r="A23" t="s">
        <v>161</v>
      </c>
      <c r="B23" s="2">
        <v>-0.10550845379731633</v>
      </c>
    </row>
    <row r="24" spans="1:2" ht="15.75" customHeight="1">
      <c r="A24" t="s">
        <v>288</v>
      </c>
      <c r="B24" s="2">
        <v>-0.10763539044527426</v>
      </c>
    </row>
    <row r="25" spans="1:2" ht="15.75" customHeight="1">
      <c r="A25" t="s">
        <v>18</v>
      </c>
      <c r="B25" s="2">
        <v>-0.12129290154785066</v>
      </c>
    </row>
    <row r="26" spans="1:2" ht="15.75" customHeight="1">
      <c r="A26" t="s">
        <v>19</v>
      </c>
      <c r="B26" s="2">
        <v>5.5377743035344595E-2</v>
      </c>
    </row>
  </sheetData>
  <pageMargins left="0.7" right="0.7" top="0.75" bottom="0.75" header="0.3" footer="0.3"/>
  <pageSetup paperSize="9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2:I25"/>
  <sheetViews>
    <sheetView showGridLines="0" zoomScaleNormal="100" workbookViewId="0">
      <selection activeCell="P14" sqref="P14"/>
    </sheetView>
  </sheetViews>
  <sheetFormatPr defaultColWidth="9.140625" defaultRowHeight="12.75"/>
  <cols>
    <col min="1" max="16384" width="9.140625" style="3"/>
  </cols>
  <sheetData>
    <row r="2" spans="1:9" ht="15.75">
      <c r="A2"/>
      <c r="B2" t="s">
        <v>289</v>
      </c>
      <c r="C2" t="s">
        <v>290</v>
      </c>
      <c r="D2"/>
      <c r="E2"/>
      <c r="F2"/>
      <c r="G2"/>
      <c r="H2"/>
      <c r="I2"/>
    </row>
    <row r="3" spans="1:9" ht="15.75">
      <c r="A3" t="s">
        <v>20</v>
      </c>
      <c r="B3" s="19">
        <v>0.48152956230766147</v>
      </c>
      <c r="C3" s="19">
        <v>0.92816701783302102</v>
      </c>
      <c r="D3"/>
      <c r="E3"/>
      <c r="F3"/>
      <c r="G3"/>
      <c r="H3"/>
      <c r="I3"/>
    </row>
    <row r="4" spans="1:9" ht="15.75">
      <c r="A4" t="s">
        <v>285</v>
      </c>
      <c r="B4" s="19">
        <v>1.0467384223999272</v>
      </c>
      <c r="C4" s="19">
        <v>0.26302494645110652</v>
      </c>
      <c r="D4"/>
      <c r="E4"/>
      <c r="F4"/>
      <c r="G4"/>
      <c r="H4"/>
      <c r="I4"/>
    </row>
    <row r="5" spans="1:9" ht="15.75">
      <c r="A5" t="s">
        <v>22</v>
      </c>
      <c r="B5" s="19">
        <v>0.49158038099636825</v>
      </c>
      <c r="C5" s="19">
        <v>0.49974043869855017</v>
      </c>
      <c r="D5"/>
      <c r="E5"/>
      <c r="F5"/>
      <c r="G5"/>
      <c r="H5"/>
      <c r="I5"/>
    </row>
    <row r="6" spans="1:9" ht="15.75">
      <c r="A6" t="s">
        <v>3</v>
      </c>
      <c r="B6" s="19">
        <v>0.5997156019025256</v>
      </c>
      <c r="C6" s="19">
        <v>0.32027722082315058</v>
      </c>
      <c r="D6"/>
      <c r="E6"/>
      <c r="F6"/>
      <c r="G6"/>
      <c r="H6"/>
      <c r="I6"/>
    </row>
    <row r="7" spans="1:9" ht="15.75">
      <c r="A7" t="s">
        <v>78</v>
      </c>
      <c r="B7" s="19">
        <v>0.34045163597737982</v>
      </c>
      <c r="C7" s="19">
        <v>0.35093094725596669</v>
      </c>
      <c r="D7"/>
      <c r="E7"/>
      <c r="F7"/>
      <c r="G7"/>
      <c r="H7"/>
      <c r="I7"/>
    </row>
    <row r="8" spans="1:9" ht="15.75">
      <c r="A8" t="s">
        <v>286</v>
      </c>
      <c r="B8" s="19">
        <v>0.16112091459673888</v>
      </c>
      <c r="C8" s="19">
        <v>0.33039836655222865</v>
      </c>
      <c r="D8"/>
      <c r="E8"/>
      <c r="F8"/>
      <c r="G8"/>
      <c r="H8"/>
      <c r="I8"/>
    </row>
    <row r="9" spans="1:9" ht="15.75">
      <c r="A9" t="s">
        <v>254</v>
      </c>
      <c r="B9" s="19">
        <v>0.34190068402815343</v>
      </c>
      <c r="C9" s="19">
        <v>0.29490218380958244</v>
      </c>
      <c r="D9"/>
      <c r="E9"/>
      <c r="F9"/>
      <c r="G9"/>
      <c r="H9"/>
      <c r="I9"/>
    </row>
    <row r="10" spans="1:9" ht="15.75">
      <c r="A10" t="s">
        <v>168</v>
      </c>
      <c r="B10" s="19">
        <v>0.19661652347101097</v>
      </c>
      <c r="C10" s="19">
        <v>0.27184081187568709</v>
      </c>
      <c r="D10"/>
      <c r="E10"/>
      <c r="F10"/>
      <c r="G10"/>
      <c r="H10"/>
      <c r="I10"/>
    </row>
    <row r="11" spans="1:9" ht="15.75">
      <c r="A11" t="s">
        <v>287</v>
      </c>
      <c r="B11" s="19">
        <v>0.42967226340403991</v>
      </c>
      <c r="C11" s="19">
        <v>-0.1497618507658032</v>
      </c>
      <c r="D11"/>
      <c r="E11"/>
      <c r="F11"/>
      <c r="G11"/>
      <c r="H11"/>
      <c r="I11"/>
    </row>
    <row r="12" spans="1:9" ht="15.75">
      <c r="A12" t="s">
        <v>199</v>
      </c>
      <c r="B12" s="19">
        <v>0.2159618672695523</v>
      </c>
      <c r="C12" s="19">
        <v>-4.136616887222809E-2</v>
      </c>
      <c r="D12"/>
      <c r="E12"/>
      <c r="F12"/>
      <c r="G12"/>
      <c r="H12"/>
      <c r="I12"/>
    </row>
    <row r="13" spans="1:9" ht="15.75">
      <c r="A13" t="s">
        <v>50</v>
      </c>
      <c r="B13" s="19">
        <v>0.19321769495338253</v>
      </c>
      <c r="C13" s="19">
        <v>-7.3224240773497873E-2</v>
      </c>
      <c r="D13"/>
      <c r="E13"/>
      <c r="F13"/>
      <c r="G13"/>
      <c r="H13"/>
      <c r="I13"/>
    </row>
    <row r="14" spans="1:9" ht="15.75">
      <c r="A14" t="s">
        <v>11</v>
      </c>
      <c r="B14" s="19">
        <v>-0.45813616716640398</v>
      </c>
      <c r="C14" s="19">
        <v>0.43975165771579156</v>
      </c>
      <c r="D14"/>
      <c r="E14"/>
      <c r="F14"/>
      <c r="G14"/>
      <c r="H14"/>
      <c r="I14"/>
    </row>
    <row r="15" spans="1:9" ht="15.75">
      <c r="A15" t="s">
        <v>242</v>
      </c>
      <c r="B15" s="19">
        <v>-0.12868328461667464</v>
      </c>
      <c r="C15" s="19">
        <v>7.9071150002434837E-2</v>
      </c>
      <c r="D15"/>
      <c r="E15"/>
      <c r="F15"/>
      <c r="G15"/>
      <c r="H15"/>
      <c r="I15"/>
    </row>
    <row r="16" spans="1:9" ht="15.75">
      <c r="A16" t="s">
        <v>258</v>
      </c>
      <c r="B16" s="19">
        <v>0.15341794674573664</v>
      </c>
      <c r="C16" s="19">
        <v>-0.19171384928782503</v>
      </c>
      <c r="D16"/>
      <c r="E16"/>
      <c r="F16"/>
      <c r="G16"/>
      <c r="H16"/>
      <c r="I16"/>
    </row>
    <row r="17" spans="1:9" ht="15.75">
      <c r="A17" t="s">
        <v>160</v>
      </c>
      <c r="B17" s="19">
        <v>-0.24954869534057372</v>
      </c>
      <c r="C17" s="19">
        <v>-0.34507029295115654</v>
      </c>
      <c r="D17"/>
      <c r="E17"/>
      <c r="F17"/>
      <c r="G17"/>
      <c r="H17"/>
      <c r="I17"/>
    </row>
    <row r="18" spans="1:9" ht="15.75">
      <c r="A18" t="s">
        <v>53</v>
      </c>
      <c r="B18" s="19">
        <v>-0.22976360877436083</v>
      </c>
      <c r="C18" s="19">
        <v>-0.36863313942293086</v>
      </c>
      <c r="D18"/>
      <c r="E18"/>
      <c r="F18"/>
      <c r="G18"/>
      <c r="H18"/>
      <c r="I18"/>
    </row>
    <row r="19" spans="1:9" ht="15.75">
      <c r="A19" t="s">
        <v>161</v>
      </c>
      <c r="B19" s="19">
        <v>-0.8753899182324375</v>
      </c>
      <c r="C19" s="19">
        <v>-0.5850960114594268</v>
      </c>
      <c r="D19"/>
      <c r="E19"/>
      <c r="F19"/>
      <c r="G19"/>
      <c r="H19"/>
      <c r="I19"/>
    </row>
    <row r="20" spans="1:9" ht="15.75">
      <c r="A20" t="s">
        <v>288</v>
      </c>
      <c r="B20" s="19">
        <v>-0.7487717650406116</v>
      </c>
      <c r="C20" s="19">
        <v>-0.7433916054588896</v>
      </c>
      <c r="D20"/>
      <c r="E20"/>
      <c r="F20"/>
      <c r="G20"/>
      <c r="H20"/>
      <c r="I20"/>
    </row>
    <row r="21" spans="1:9" ht="15.75">
      <c r="A21" t="s">
        <v>18</v>
      </c>
      <c r="B21" s="19">
        <v>-1.0425537933657298</v>
      </c>
      <c r="C21" s="19">
        <v>-0.4799584666069131</v>
      </c>
      <c r="D21"/>
      <c r="E21"/>
      <c r="F21"/>
      <c r="G21"/>
      <c r="H21"/>
      <c r="I21"/>
    </row>
    <row r="22" spans="1:9" ht="15.75">
      <c r="A22" t="s">
        <v>19</v>
      </c>
      <c r="B22" s="19">
        <v>-1.214781545337809</v>
      </c>
      <c r="C22" s="19">
        <v>-0.79988911541884899</v>
      </c>
      <c r="D22"/>
      <c r="E22"/>
      <c r="F22"/>
      <c r="G22"/>
      <c r="H22"/>
      <c r="I22"/>
    </row>
    <row r="23" spans="1:9" ht="15.75">
      <c r="A23"/>
      <c r="B23"/>
      <c r="C23"/>
      <c r="D23"/>
      <c r="E23"/>
      <c r="F23"/>
      <c r="G23"/>
      <c r="H23"/>
      <c r="I23"/>
    </row>
    <row r="24" spans="1:9" ht="15.75">
      <c r="A24"/>
      <c r="B24"/>
      <c r="C24"/>
      <c r="D24"/>
      <c r="E24"/>
      <c r="F24"/>
      <c r="G24"/>
      <c r="H24"/>
      <c r="I24"/>
    </row>
    <row r="25" spans="1:9" ht="15.75">
      <c r="A25"/>
      <c r="B25"/>
      <c r="C25"/>
      <c r="D25"/>
      <c r="E25"/>
      <c r="F25"/>
      <c r="G25"/>
      <c r="H25"/>
      <c r="I25"/>
    </row>
  </sheetData>
  <pageMargins left="0.75" right="0.75" top="1" bottom="1" header="0.5" footer="0.5"/>
  <pageSetup paperSize="9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W25"/>
  <sheetViews>
    <sheetView showGridLines="0" zoomScale="82" zoomScaleNormal="82" workbookViewId="0">
      <selection activeCell="N26" sqref="N26"/>
    </sheetView>
  </sheetViews>
  <sheetFormatPr defaultRowHeight="15.75"/>
  <cols>
    <col min="4" max="4" width="1.85546875" customWidth="1"/>
    <col min="12" max="12" width="18.140625" bestFit="1" customWidth="1"/>
    <col min="13" max="14" width="6.140625" bestFit="1" customWidth="1"/>
    <col min="15" max="16" width="5" bestFit="1" customWidth="1"/>
    <col min="17" max="17" width="4" bestFit="1" customWidth="1"/>
    <col min="18" max="18" width="4.5703125" bestFit="1" customWidth="1"/>
  </cols>
  <sheetData>
    <row r="1" spans="1:23" s="4" customFormat="1">
      <c r="B1" s="4" t="s">
        <v>219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t="s">
        <v>118</v>
      </c>
      <c r="B2" s="2">
        <v>1.6070791151734061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>
      <c r="A3" t="s">
        <v>1</v>
      </c>
      <c r="B3" s="2">
        <v>1.1623302993121414</v>
      </c>
    </row>
    <row r="4" spans="1:23" ht="31.5">
      <c r="A4" t="s">
        <v>24</v>
      </c>
      <c r="B4" s="2">
        <v>0.37277156005827272</v>
      </c>
      <c r="L4" s="9" t="s">
        <v>220</v>
      </c>
      <c r="M4" s="10" t="s">
        <v>221</v>
      </c>
      <c r="N4" s="10" t="s">
        <v>222</v>
      </c>
      <c r="O4" s="10" t="s">
        <v>223</v>
      </c>
      <c r="P4" s="10" t="s">
        <v>224</v>
      </c>
      <c r="Q4" s="9" t="s">
        <v>225</v>
      </c>
      <c r="R4" s="10" t="s">
        <v>226</v>
      </c>
    </row>
    <row r="5" spans="1:23" ht="15.75" customHeight="1">
      <c r="A5" t="s">
        <v>45</v>
      </c>
      <c r="B5" s="2">
        <v>0.29571620102080165</v>
      </c>
      <c r="L5" s="11" t="s">
        <v>227</v>
      </c>
      <c r="M5" s="12">
        <v>9.5288941477685463E-2</v>
      </c>
      <c r="N5" s="12">
        <v>1.6070791151734061</v>
      </c>
      <c r="O5" s="13">
        <v>8</v>
      </c>
      <c r="P5" s="13">
        <v>1</v>
      </c>
      <c r="Q5" s="14" t="s">
        <v>230</v>
      </c>
      <c r="R5" s="13">
        <v>7</v>
      </c>
    </row>
    <row r="6" spans="1:23" ht="15.75" customHeight="1">
      <c r="A6" t="s">
        <v>121</v>
      </c>
      <c r="B6" s="2">
        <v>0.270408841870862</v>
      </c>
      <c r="L6" s="11" t="s">
        <v>231</v>
      </c>
      <c r="M6" s="12">
        <v>1.1729894987950038</v>
      </c>
      <c r="N6" s="12">
        <v>1.1623302993121414</v>
      </c>
      <c r="O6" s="13">
        <v>2</v>
      </c>
      <c r="P6" s="13">
        <v>2</v>
      </c>
      <c r="Q6" s="16" t="s">
        <v>228</v>
      </c>
      <c r="R6" s="13">
        <v>0</v>
      </c>
    </row>
    <row r="7" spans="1:23" ht="15.75" customHeight="1">
      <c r="A7" t="s">
        <v>197</v>
      </c>
      <c r="B7" s="2">
        <v>5.9487929329954309E-2</v>
      </c>
      <c r="L7" s="11" t="s">
        <v>229</v>
      </c>
      <c r="M7" s="12">
        <v>1.5447987207174438</v>
      </c>
      <c r="N7" s="12">
        <v>1.1425517069928319</v>
      </c>
      <c r="O7" s="13">
        <v>1</v>
      </c>
      <c r="P7" s="13">
        <v>3</v>
      </c>
      <c r="Q7" s="15" t="s">
        <v>232</v>
      </c>
      <c r="R7" s="17">
        <v>-2</v>
      </c>
    </row>
    <row r="8" spans="1:23" ht="15.75" customHeight="1">
      <c r="A8" t="s">
        <v>8</v>
      </c>
      <c r="B8" s="2">
        <v>-3.5328556282975453E-2</v>
      </c>
      <c r="L8" s="11" t="s">
        <v>233</v>
      </c>
      <c r="M8" s="12">
        <v>0.79798769516223933</v>
      </c>
      <c r="N8" s="12">
        <v>0.95192306423610762</v>
      </c>
      <c r="O8" s="13">
        <v>4</v>
      </c>
      <c r="P8" s="13">
        <v>4</v>
      </c>
      <c r="Q8" s="16" t="s">
        <v>228</v>
      </c>
      <c r="R8" s="17">
        <v>0</v>
      </c>
    </row>
    <row r="9" spans="1:23" ht="15.75" customHeight="1">
      <c r="A9" t="s">
        <v>157</v>
      </c>
      <c r="B9" s="2">
        <v>-6.601233607628304E-2</v>
      </c>
      <c r="L9" s="11" t="s">
        <v>239</v>
      </c>
      <c r="M9" s="12">
        <v>0.81691936141208421</v>
      </c>
      <c r="N9" s="12">
        <v>0.37277156005827272</v>
      </c>
      <c r="O9" s="13">
        <v>3</v>
      </c>
      <c r="P9" s="13">
        <v>5</v>
      </c>
      <c r="Q9" s="15" t="s">
        <v>232</v>
      </c>
      <c r="R9" s="17">
        <v>-2</v>
      </c>
    </row>
    <row r="10" spans="1:23" ht="15.75" customHeight="1">
      <c r="A10" t="s">
        <v>291</v>
      </c>
      <c r="B10" s="2">
        <v>-7.6659641936115505E-2</v>
      </c>
      <c r="L10" s="11" t="s">
        <v>237</v>
      </c>
      <c r="M10" s="12">
        <v>0.61511389884114021</v>
      </c>
      <c r="N10" s="12">
        <v>0.29571620102080165</v>
      </c>
      <c r="O10" s="13">
        <v>5</v>
      </c>
      <c r="P10" s="13">
        <v>6</v>
      </c>
      <c r="Q10" s="15" t="s">
        <v>232</v>
      </c>
      <c r="R10" s="17">
        <v>-1</v>
      </c>
    </row>
    <row r="11" spans="1:23" ht="15.75" customHeight="1">
      <c r="A11" t="s">
        <v>51</v>
      </c>
      <c r="B11" s="2">
        <v>-0.13405541647956987</v>
      </c>
      <c r="L11" s="11" t="s">
        <v>234</v>
      </c>
      <c r="M11" s="12">
        <v>3.3175094242533509E-3</v>
      </c>
      <c r="N11" s="12">
        <v>0.270408841870862</v>
      </c>
      <c r="O11" s="13">
        <v>10</v>
      </c>
      <c r="P11" s="13">
        <v>7</v>
      </c>
      <c r="Q11" s="14" t="s">
        <v>230</v>
      </c>
      <c r="R11" s="17">
        <v>3</v>
      </c>
    </row>
    <row r="12" spans="1:23" ht="15.75" customHeight="1">
      <c r="A12" t="s">
        <v>159</v>
      </c>
      <c r="B12" s="2">
        <v>-0.33160022151502272</v>
      </c>
      <c r="L12" s="11" t="s">
        <v>243</v>
      </c>
      <c r="M12" s="12">
        <v>0.22950352170108329</v>
      </c>
      <c r="N12" s="12">
        <v>5.9487929329954309E-2</v>
      </c>
      <c r="O12" s="13">
        <v>7</v>
      </c>
      <c r="P12" s="13">
        <v>8</v>
      </c>
      <c r="Q12" s="15" t="s">
        <v>232</v>
      </c>
      <c r="R12" s="17">
        <v>-1</v>
      </c>
    </row>
    <row r="13" spans="1:23" ht="15.75" customHeight="1">
      <c r="A13" t="s">
        <v>13</v>
      </c>
      <c r="B13" s="2">
        <v>-0.4980075359735544</v>
      </c>
      <c r="L13" s="11" t="s">
        <v>241</v>
      </c>
      <c r="M13" s="12">
        <v>3.6661416093395724E-2</v>
      </c>
      <c r="N13" s="12">
        <v>-3.5328556282975453E-2</v>
      </c>
      <c r="O13" s="13">
        <v>9</v>
      </c>
      <c r="P13" s="13">
        <v>9</v>
      </c>
      <c r="Q13" s="16" t="s">
        <v>228</v>
      </c>
      <c r="R13" s="17">
        <v>0</v>
      </c>
    </row>
    <row r="14" spans="1:23" ht="15.75" customHeight="1">
      <c r="A14" t="s">
        <v>200</v>
      </c>
      <c r="B14" s="2">
        <v>-0.57971013923682768</v>
      </c>
      <c r="L14" s="11" t="s">
        <v>235</v>
      </c>
      <c r="M14" s="12">
        <v>0.27223434785390632</v>
      </c>
      <c r="N14" s="12">
        <v>-6.601233607628304E-2</v>
      </c>
      <c r="O14" s="13">
        <v>6</v>
      </c>
      <c r="P14" s="13">
        <v>10</v>
      </c>
      <c r="Q14" s="15" t="s">
        <v>232</v>
      </c>
      <c r="R14" s="17">
        <v>-4</v>
      </c>
    </row>
    <row r="15" spans="1:23" ht="15.75" customHeight="1">
      <c r="A15" t="s">
        <v>53</v>
      </c>
      <c r="B15" s="2">
        <v>-0.70566941569576458</v>
      </c>
      <c r="L15" s="11" t="s">
        <v>244</v>
      </c>
      <c r="M15" s="12">
        <v>-0.22926167253792631</v>
      </c>
      <c r="N15" s="12">
        <v>-7.6659641936115505E-2</v>
      </c>
      <c r="O15" s="13">
        <v>12</v>
      </c>
      <c r="P15" s="13">
        <v>11</v>
      </c>
      <c r="Q15" s="14" t="s">
        <v>230</v>
      </c>
      <c r="R15" s="17">
        <v>1</v>
      </c>
    </row>
    <row r="16" spans="1:23" ht="15.75" customHeight="1">
      <c r="A16" t="s">
        <v>201</v>
      </c>
      <c r="B16" s="2">
        <v>-0.73924501962797518</v>
      </c>
      <c r="L16" s="11" t="s">
        <v>245</v>
      </c>
      <c r="M16" s="12">
        <v>-0.26756657214211166</v>
      </c>
      <c r="N16" s="12">
        <v>-0.13405541647956987</v>
      </c>
      <c r="O16" s="13">
        <v>13</v>
      </c>
      <c r="P16" s="13">
        <v>12</v>
      </c>
      <c r="Q16" s="14" t="s">
        <v>230</v>
      </c>
      <c r="R16" s="17">
        <v>1</v>
      </c>
    </row>
    <row r="17" spans="1:18" ht="15.75" customHeight="1">
      <c r="A17" t="s">
        <v>17</v>
      </c>
      <c r="B17" s="2">
        <v>-0.76024391096685329</v>
      </c>
      <c r="L17" s="11" t="s">
        <v>240</v>
      </c>
      <c r="M17" s="12">
        <v>-0.20187771912998759</v>
      </c>
      <c r="N17" s="12">
        <v>-0.33160022151502272</v>
      </c>
      <c r="O17" s="13">
        <v>11</v>
      </c>
      <c r="P17" s="13">
        <v>13</v>
      </c>
      <c r="Q17" s="15" t="s">
        <v>232</v>
      </c>
      <c r="R17" s="17">
        <v>-2</v>
      </c>
    </row>
    <row r="18" spans="1:18" ht="15.75" customHeight="1">
      <c r="A18" t="s">
        <v>97</v>
      </c>
      <c r="B18" s="2">
        <v>-0.94887532802608909</v>
      </c>
      <c r="L18" s="11" t="s">
        <v>247</v>
      </c>
      <c r="M18" s="12">
        <v>-0.52285053361891864</v>
      </c>
      <c r="N18" s="12">
        <v>-0.4980075359735544</v>
      </c>
      <c r="O18" s="13">
        <v>16</v>
      </c>
      <c r="P18" s="13">
        <v>14</v>
      </c>
      <c r="Q18" s="14" t="s">
        <v>230</v>
      </c>
      <c r="R18" s="13">
        <v>2</v>
      </c>
    </row>
    <row r="19" spans="1:18" ht="15.75" customHeight="1">
      <c r="A19" t="s">
        <v>163</v>
      </c>
      <c r="B19" s="2">
        <v>-0.98686119617734658</v>
      </c>
      <c r="L19" s="11" t="s">
        <v>248</v>
      </c>
      <c r="M19" s="12">
        <v>-0.33182739179576537</v>
      </c>
      <c r="N19" s="12">
        <v>-0.57971013923682768</v>
      </c>
      <c r="O19" s="13">
        <v>14</v>
      </c>
      <c r="P19" s="13">
        <v>15</v>
      </c>
      <c r="Q19" s="15" t="s">
        <v>232</v>
      </c>
      <c r="R19" s="13">
        <v>-1</v>
      </c>
    </row>
    <row r="20" spans="1:18" ht="15.75" customHeight="1">
      <c r="L20" s="11" t="s">
        <v>246</v>
      </c>
      <c r="M20" s="12">
        <v>-0.43640285527923384</v>
      </c>
      <c r="N20" s="12">
        <v>-0.70566941569576458</v>
      </c>
      <c r="O20" s="13">
        <v>15</v>
      </c>
      <c r="P20" s="13">
        <v>16</v>
      </c>
      <c r="Q20" s="15" t="s">
        <v>232</v>
      </c>
      <c r="R20" s="13">
        <v>-1</v>
      </c>
    </row>
    <row r="21" spans="1:18" ht="15.75" customHeight="1">
      <c r="L21" s="11" t="s">
        <v>249</v>
      </c>
      <c r="M21" s="12">
        <v>-0.7467134734846681</v>
      </c>
      <c r="N21" s="12">
        <v>-0.73924501962797518</v>
      </c>
      <c r="O21" s="13">
        <v>18</v>
      </c>
      <c r="P21" s="13">
        <v>17</v>
      </c>
      <c r="Q21" s="14" t="s">
        <v>230</v>
      </c>
      <c r="R21" s="13">
        <v>1</v>
      </c>
    </row>
    <row r="22" spans="1:18" ht="15.75" customHeight="1">
      <c r="L22" s="11" t="s">
        <v>250</v>
      </c>
      <c r="M22" s="12">
        <v>-0.70480347067040783</v>
      </c>
      <c r="N22" s="12">
        <v>-0.76024391096685329</v>
      </c>
      <c r="O22" s="13">
        <v>17</v>
      </c>
      <c r="P22" s="13">
        <v>18</v>
      </c>
      <c r="Q22" s="15" t="s">
        <v>232</v>
      </c>
      <c r="R22" s="13">
        <v>-1</v>
      </c>
    </row>
    <row r="23" spans="1:18" ht="15.75" customHeight="1">
      <c r="L23" s="11" t="s">
        <v>252</v>
      </c>
      <c r="M23" s="12">
        <v>-1.1963278918211275</v>
      </c>
      <c r="N23" s="12">
        <v>-0.94887532802608909</v>
      </c>
      <c r="O23" s="13">
        <v>20</v>
      </c>
      <c r="P23" s="13">
        <v>19</v>
      </c>
      <c r="Q23" s="14" t="s">
        <v>230</v>
      </c>
      <c r="R23" s="13">
        <v>1</v>
      </c>
    </row>
    <row r="24" spans="1:18" ht="15.75" customHeight="1">
      <c r="I24" s="2"/>
      <c r="L24" s="11" t="s">
        <v>251</v>
      </c>
      <c r="M24" s="12">
        <v>-0.94718333099808572</v>
      </c>
      <c r="N24" s="12">
        <v>-0.98686119617734658</v>
      </c>
      <c r="O24" s="13">
        <v>19</v>
      </c>
      <c r="P24" s="13">
        <v>20</v>
      </c>
      <c r="Q24" s="15" t="s">
        <v>232</v>
      </c>
      <c r="R24" s="13">
        <v>-1</v>
      </c>
    </row>
    <row r="25" spans="1:18">
      <c r="I25" s="2"/>
    </row>
  </sheetData>
  <pageMargins left="0.7" right="0.7" top="0.75" bottom="0.75" header="0.3" footer="0.3"/>
  <pageSetup paperSize="9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2:AC28"/>
  <sheetViews>
    <sheetView showGridLines="0" zoomScale="60" zoomScaleNormal="60" workbookViewId="0">
      <selection activeCell="N40" sqref="N40"/>
    </sheetView>
  </sheetViews>
  <sheetFormatPr defaultColWidth="9.140625" defaultRowHeight="12.75"/>
  <cols>
    <col min="1" max="24" width="9.140625" style="3"/>
    <col min="25" max="25" width="5.7109375" style="3" customWidth="1"/>
    <col min="26" max="16384" width="9.140625" style="3"/>
  </cols>
  <sheetData>
    <row r="2" spans="1:29" ht="26.25">
      <c r="E2" s="22" t="s">
        <v>292</v>
      </c>
    </row>
    <row r="4" spans="1:29" ht="15.75">
      <c r="B4" s="3" t="s">
        <v>293</v>
      </c>
      <c r="C4" s="3" t="s">
        <v>294</v>
      </c>
      <c r="Z4"/>
      <c r="AA4" t="s">
        <v>289</v>
      </c>
      <c r="AB4" t="s">
        <v>290</v>
      </c>
      <c r="AC4"/>
    </row>
    <row r="5" spans="1:29" ht="15.75">
      <c r="A5" s="5" t="s">
        <v>295</v>
      </c>
      <c r="B5" s="3">
        <v>5</v>
      </c>
      <c r="C5" s="3">
        <v>10</v>
      </c>
      <c r="Z5" t="s">
        <v>296</v>
      </c>
      <c r="AA5" s="19">
        <v>0.91442361689685259</v>
      </c>
      <c r="AB5" s="19">
        <v>2.2997346134499597</v>
      </c>
      <c r="AC5"/>
    </row>
    <row r="6" spans="1:29" ht="15.75">
      <c r="A6" s="5" t="s">
        <v>297</v>
      </c>
      <c r="B6" s="3">
        <v>16</v>
      </c>
      <c r="C6" s="3">
        <v>6</v>
      </c>
      <c r="Z6" t="s">
        <v>298</v>
      </c>
      <c r="AA6" s="19">
        <v>0.85510955468330929</v>
      </c>
      <c r="AB6" s="19">
        <v>1.4695510439409736</v>
      </c>
      <c r="AC6"/>
    </row>
    <row r="7" spans="1:29" ht="15.75">
      <c r="A7" s="5" t="s">
        <v>299</v>
      </c>
      <c r="B7" s="3">
        <v>13</v>
      </c>
      <c r="C7" s="3">
        <v>13</v>
      </c>
      <c r="Z7" t="s">
        <v>300</v>
      </c>
      <c r="AA7" s="19">
        <v>0.73304955969573526</v>
      </c>
      <c r="AB7" s="19">
        <v>1.5520538542899285</v>
      </c>
      <c r="AC7"/>
    </row>
    <row r="8" spans="1:29" ht="15.75">
      <c r="A8" s="5" t="s">
        <v>301</v>
      </c>
      <c r="B8" s="3">
        <v>6</v>
      </c>
      <c r="C8" s="3">
        <v>7</v>
      </c>
      <c r="Z8" t="s">
        <v>302</v>
      </c>
      <c r="AA8" s="19">
        <v>0.84188814451654437</v>
      </c>
      <c r="AB8" s="19">
        <v>1.0619579839556708</v>
      </c>
      <c r="AC8"/>
    </row>
    <row r="9" spans="1:29" ht="15.75">
      <c r="A9" s="5" t="s">
        <v>303</v>
      </c>
      <c r="B9" s="3">
        <v>1</v>
      </c>
      <c r="C9" s="3">
        <v>1</v>
      </c>
      <c r="Z9" t="s">
        <v>304</v>
      </c>
      <c r="AA9" s="19">
        <v>0.18000449415186867</v>
      </c>
      <c r="AB9" s="19">
        <v>0.56553862596467674</v>
      </c>
      <c r="AC9"/>
    </row>
    <row r="10" spans="1:29" ht="15.75">
      <c r="A10" s="5" t="s">
        <v>305</v>
      </c>
      <c r="B10" s="3">
        <v>3</v>
      </c>
      <c r="C10" s="3">
        <v>2</v>
      </c>
      <c r="Z10" t="s">
        <v>306</v>
      </c>
      <c r="AA10" s="19">
        <v>0.77351393679994107</v>
      </c>
      <c r="AB10" s="19">
        <v>-0.1820815347583378</v>
      </c>
      <c r="AC10"/>
    </row>
    <row r="11" spans="1:29" ht="15.75">
      <c r="A11" s="5" t="s">
        <v>307</v>
      </c>
      <c r="B11" s="3">
        <v>2</v>
      </c>
      <c r="C11" s="3">
        <v>5</v>
      </c>
      <c r="Z11" t="s">
        <v>308</v>
      </c>
      <c r="AA11" s="19">
        <v>0.44613604300041354</v>
      </c>
      <c r="AB11" s="19">
        <v>9.4681640741310497E-2</v>
      </c>
      <c r="AC11"/>
    </row>
    <row r="12" spans="1:29" ht="15.75">
      <c r="A12" s="5" t="s">
        <v>309</v>
      </c>
      <c r="B12" s="3">
        <v>4</v>
      </c>
      <c r="C12" s="3">
        <v>3</v>
      </c>
      <c r="Z12" t="s">
        <v>310</v>
      </c>
      <c r="AA12" s="19">
        <v>0.36153051714277945</v>
      </c>
      <c r="AB12" s="19">
        <v>-0.24255465848287083</v>
      </c>
      <c r="AC12"/>
    </row>
    <row r="13" spans="1:29" ht="15.75">
      <c r="A13" s="5" t="s">
        <v>311</v>
      </c>
      <c r="B13" s="3">
        <v>9</v>
      </c>
      <c r="C13" s="3">
        <v>4</v>
      </c>
      <c r="Z13" t="s">
        <v>312</v>
      </c>
      <c r="AA13" s="19">
        <v>9.6228408440652072E-2</v>
      </c>
      <c r="AB13" s="19">
        <v>-0.16688552100660298</v>
      </c>
      <c r="AC13"/>
    </row>
    <row r="14" spans="1:29" ht="15.75">
      <c r="A14" s="5" t="s">
        <v>313</v>
      </c>
      <c r="B14" s="3">
        <v>10</v>
      </c>
      <c r="C14" s="3">
        <v>8</v>
      </c>
      <c r="Z14" t="s">
        <v>314</v>
      </c>
      <c r="AA14" s="19">
        <v>0.51673835970324511</v>
      </c>
      <c r="AB14" s="19">
        <v>-0.64876303185581119</v>
      </c>
      <c r="AC14"/>
    </row>
    <row r="15" spans="1:29" ht="15.75">
      <c r="A15" s="5" t="s">
        <v>315</v>
      </c>
      <c r="B15" s="3">
        <v>8</v>
      </c>
      <c r="C15" s="3">
        <v>11</v>
      </c>
      <c r="Z15" t="s">
        <v>316</v>
      </c>
      <c r="AA15" s="19">
        <v>-2.1220643239361878E-2</v>
      </c>
      <c r="AB15" s="19">
        <v>-0.13209864063286914</v>
      </c>
      <c r="AC15"/>
    </row>
    <row r="16" spans="1:29" ht="15.75">
      <c r="A16" s="5" t="s">
        <v>317</v>
      </c>
      <c r="B16" s="3">
        <v>7</v>
      </c>
      <c r="C16" s="3">
        <v>12</v>
      </c>
      <c r="Z16" t="s">
        <v>318</v>
      </c>
      <c r="AA16" s="19">
        <v>0.23389833196905307</v>
      </c>
      <c r="AB16" s="19">
        <v>-0.50200916492819281</v>
      </c>
      <c r="AC16"/>
    </row>
    <row r="17" spans="1:29" ht="15.75">
      <c r="A17" s="5" t="s">
        <v>319</v>
      </c>
      <c r="B17" s="3">
        <v>15</v>
      </c>
      <c r="C17" s="3">
        <v>16</v>
      </c>
      <c r="Z17" t="s">
        <v>320</v>
      </c>
      <c r="AA17" s="19">
        <v>-6.6854552316826368E-2</v>
      </c>
      <c r="AB17" s="19">
        <v>-0.59634589071321908</v>
      </c>
      <c r="AC17"/>
    </row>
    <row r="18" spans="1:29" ht="15.75">
      <c r="A18" s="5" t="s">
        <v>321</v>
      </c>
      <c r="B18" s="3">
        <v>12</v>
      </c>
      <c r="C18" s="3">
        <v>9</v>
      </c>
      <c r="Z18" t="s">
        <v>322</v>
      </c>
      <c r="AA18" s="19">
        <v>-0.27114889814103754</v>
      </c>
      <c r="AB18" s="19">
        <v>-0.72486617380607132</v>
      </c>
      <c r="AC18"/>
    </row>
    <row r="19" spans="1:29" ht="15.75">
      <c r="A19" s="5" t="s">
        <v>323</v>
      </c>
      <c r="B19" s="3">
        <v>19</v>
      </c>
      <c r="C19" s="3">
        <v>19</v>
      </c>
      <c r="Z19" t="s">
        <v>324</v>
      </c>
      <c r="AA19" s="19">
        <v>-0.76904516741240625</v>
      </c>
      <c r="AB19" s="19">
        <v>-0.39037511106124917</v>
      </c>
      <c r="AC19"/>
    </row>
    <row r="20" spans="1:29" ht="15.75">
      <c r="A20" s="5" t="s">
        <v>325</v>
      </c>
      <c r="B20" s="3">
        <v>17</v>
      </c>
      <c r="C20" s="3">
        <v>18</v>
      </c>
      <c r="Z20" t="s">
        <v>326</v>
      </c>
      <c r="AA20" s="19">
        <v>-0.77591962848241902</v>
      </c>
      <c r="AB20" s="19">
        <v>-0.63541920290911025</v>
      </c>
      <c r="AC20"/>
    </row>
    <row r="21" spans="1:29" ht="15.75">
      <c r="A21" s="5" t="s">
        <v>327</v>
      </c>
      <c r="B21" s="3">
        <v>18</v>
      </c>
      <c r="C21" s="3">
        <v>14</v>
      </c>
      <c r="Z21" t="s">
        <v>328</v>
      </c>
      <c r="AA21" s="19">
        <v>-0.85423880632067661</v>
      </c>
      <c r="AB21" s="19">
        <v>-0.62425123293527363</v>
      </c>
      <c r="AC21"/>
    </row>
    <row r="22" spans="1:29" ht="15.75">
      <c r="A22" s="5" t="s">
        <v>329</v>
      </c>
      <c r="B22" s="3">
        <v>14</v>
      </c>
      <c r="C22" s="3">
        <v>17</v>
      </c>
      <c r="Z22" t="s">
        <v>330</v>
      </c>
      <c r="AA22" s="19">
        <v>-0.87166879035021971</v>
      </c>
      <c r="AB22" s="19">
        <v>-0.64881903158348697</v>
      </c>
      <c r="AC22"/>
    </row>
    <row r="23" spans="1:29" ht="15.75">
      <c r="A23" s="5" t="s">
        <v>331</v>
      </c>
      <c r="B23" s="3">
        <v>20</v>
      </c>
      <c r="C23" s="3">
        <v>20</v>
      </c>
      <c r="Z23" t="s">
        <v>332</v>
      </c>
      <c r="AA23" s="19">
        <v>-1.15637566805738</v>
      </c>
      <c r="AB23" s="19">
        <v>-0.74137498799479828</v>
      </c>
      <c r="AC23"/>
    </row>
    <row r="24" spans="1:29" ht="15.75">
      <c r="A24" s="5" t="s">
        <v>333</v>
      </c>
      <c r="B24" s="3">
        <v>11</v>
      </c>
      <c r="C24" s="3">
        <v>15</v>
      </c>
      <c r="Z24" t="s">
        <v>334</v>
      </c>
      <c r="AA24" s="19">
        <v>-1.1660488126800661</v>
      </c>
      <c r="AB24" s="19">
        <v>-0.80767357967462694</v>
      </c>
      <c r="AC24"/>
    </row>
    <row r="25" spans="1:29" ht="15.75">
      <c r="A25" s="3" t="s">
        <v>284</v>
      </c>
      <c r="B25" s="6">
        <v>10</v>
      </c>
      <c r="C25" s="7">
        <v>10</v>
      </c>
      <c r="Z25"/>
      <c r="AA25"/>
      <c r="AB25"/>
      <c r="AC25"/>
    </row>
    <row r="26" spans="1:29" ht="15.75">
      <c r="A26" s="3" t="s">
        <v>284</v>
      </c>
      <c r="B26" s="3">
        <v>20</v>
      </c>
      <c r="C26" s="3">
        <v>0</v>
      </c>
      <c r="Z26"/>
      <c r="AA26"/>
      <c r="AB26"/>
      <c r="AC26"/>
    </row>
    <row r="27" spans="1:29" ht="15.75">
      <c r="A27" s="3" t="s">
        <v>284</v>
      </c>
      <c r="B27" s="3">
        <v>20</v>
      </c>
      <c r="C27" s="3">
        <v>0</v>
      </c>
      <c r="Z27"/>
      <c r="AA27"/>
      <c r="AB27"/>
      <c r="AC27"/>
    </row>
    <row r="28" spans="1:29">
      <c r="A28" s="3" t="s">
        <v>284</v>
      </c>
      <c r="B28" s="7">
        <v>10</v>
      </c>
      <c r="C28" s="7">
        <v>10</v>
      </c>
    </row>
  </sheetData>
  <pageMargins left="0.75" right="0.75" top="1" bottom="1" header="0.5" footer="0.5"/>
  <pageSetup paperSize="9" orientation="landscape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</sheetPr>
  <dimension ref="A1:E28"/>
  <sheetViews>
    <sheetView showGridLines="0" zoomScale="70" zoomScaleNormal="70" workbookViewId="0">
      <selection activeCell="L47" sqref="L47"/>
    </sheetView>
  </sheetViews>
  <sheetFormatPr defaultColWidth="9.140625" defaultRowHeight="12.75"/>
  <cols>
    <col min="1" max="16384" width="9.140625" style="3"/>
  </cols>
  <sheetData>
    <row r="1" spans="1:5" ht="26.25">
      <c r="D1" s="21"/>
      <c r="E1" s="22" t="s">
        <v>335</v>
      </c>
    </row>
    <row r="4" spans="1:5">
      <c r="B4" s="18" t="s">
        <v>336</v>
      </c>
      <c r="C4" s="18" t="s">
        <v>337</v>
      </c>
    </row>
    <row r="5" spans="1:5" ht="15.75">
      <c r="A5" s="5" t="s">
        <v>338</v>
      </c>
      <c r="B5" s="20">
        <v>13</v>
      </c>
      <c r="C5" s="20">
        <v>5</v>
      </c>
    </row>
    <row r="6" spans="1:5" ht="15.75">
      <c r="A6" s="5" t="s">
        <v>339</v>
      </c>
      <c r="B6" s="20">
        <v>6</v>
      </c>
      <c r="C6" s="20">
        <v>10</v>
      </c>
    </row>
    <row r="7" spans="1:5" ht="15.75">
      <c r="A7" s="5" t="s">
        <v>340</v>
      </c>
      <c r="B7" s="20">
        <v>8</v>
      </c>
      <c r="C7" s="20">
        <v>13</v>
      </c>
    </row>
    <row r="8" spans="1:5" ht="15.75">
      <c r="A8" s="5" t="s">
        <v>341</v>
      </c>
      <c r="B8" s="20">
        <v>10</v>
      </c>
      <c r="C8" s="20">
        <v>7</v>
      </c>
    </row>
    <row r="9" spans="1:5" ht="15.75">
      <c r="A9" s="5" t="s">
        <v>342</v>
      </c>
      <c r="B9" s="20">
        <v>2</v>
      </c>
      <c r="C9" s="20">
        <v>1</v>
      </c>
    </row>
    <row r="10" spans="1:5" ht="15.75">
      <c r="A10" s="5" t="s">
        <v>343</v>
      </c>
      <c r="B10" s="20">
        <v>3</v>
      </c>
      <c r="C10" s="20">
        <v>2</v>
      </c>
    </row>
    <row r="11" spans="1:5" ht="15.75">
      <c r="A11" s="5" t="s">
        <v>344</v>
      </c>
      <c r="B11" s="20">
        <v>4</v>
      </c>
      <c r="C11" s="20">
        <v>3</v>
      </c>
    </row>
    <row r="12" spans="1:5" ht="15.75">
      <c r="A12" s="5" t="s">
        <v>345</v>
      </c>
      <c r="B12" s="20">
        <v>1</v>
      </c>
      <c r="C12" s="20">
        <v>4</v>
      </c>
    </row>
    <row r="13" spans="1:5" ht="15.75">
      <c r="A13" s="5" t="s">
        <v>346</v>
      </c>
      <c r="B13" s="20">
        <v>5</v>
      </c>
      <c r="C13" s="20">
        <v>6</v>
      </c>
    </row>
    <row r="14" spans="1:5" ht="15.75">
      <c r="A14" s="5" t="s">
        <v>347</v>
      </c>
      <c r="B14" s="20">
        <v>7</v>
      </c>
      <c r="C14" s="20">
        <v>8</v>
      </c>
    </row>
    <row r="15" spans="1:5" ht="15.75">
      <c r="A15" s="5" t="s">
        <v>348</v>
      </c>
      <c r="B15" s="20">
        <v>11</v>
      </c>
      <c r="C15" s="20">
        <v>9</v>
      </c>
    </row>
    <row r="16" spans="1:5" ht="15.75">
      <c r="A16" s="5" t="s">
        <v>349</v>
      </c>
      <c r="B16" s="20">
        <v>14</v>
      </c>
      <c r="C16" s="20">
        <v>11</v>
      </c>
    </row>
    <row r="17" spans="1:3" ht="15.75">
      <c r="A17" s="5" t="s">
        <v>350</v>
      </c>
      <c r="B17" s="20">
        <v>16</v>
      </c>
      <c r="C17" s="20">
        <v>16</v>
      </c>
    </row>
    <row r="18" spans="1:3" ht="15.75">
      <c r="A18" s="5" t="s">
        <v>351</v>
      </c>
      <c r="B18" s="20">
        <v>12</v>
      </c>
      <c r="C18" s="20">
        <v>12</v>
      </c>
    </row>
    <row r="19" spans="1:3" ht="15.75">
      <c r="A19" s="5" t="s">
        <v>352</v>
      </c>
      <c r="B19" s="20">
        <v>20</v>
      </c>
      <c r="C19" s="20">
        <v>19</v>
      </c>
    </row>
    <row r="20" spans="1:3" ht="15.75">
      <c r="A20" s="5" t="s">
        <v>353</v>
      </c>
      <c r="B20" s="20">
        <v>18</v>
      </c>
      <c r="C20" s="20">
        <v>18</v>
      </c>
    </row>
    <row r="21" spans="1:3" ht="15.75">
      <c r="A21" s="5" t="s">
        <v>354</v>
      </c>
      <c r="B21" s="20">
        <v>15</v>
      </c>
      <c r="C21" s="20">
        <v>14</v>
      </c>
    </row>
    <row r="22" spans="1:3" ht="15.75">
      <c r="A22" s="5" t="s">
        <v>355</v>
      </c>
      <c r="B22" s="20">
        <v>19</v>
      </c>
      <c r="C22" s="20">
        <v>17</v>
      </c>
    </row>
    <row r="23" spans="1:3" ht="15.75">
      <c r="A23" s="5" t="s">
        <v>356</v>
      </c>
      <c r="B23" s="20">
        <v>17</v>
      </c>
      <c r="C23" s="20">
        <v>20</v>
      </c>
    </row>
    <row r="24" spans="1:3" ht="15.75">
      <c r="A24" s="5" t="s">
        <v>357</v>
      </c>
      <c r="B24" s="20">
        <v>9</v>
      </c>
      <c r="C24" s="20">
        <v>15</v>
      </c>
    </row>
    <row r="25" spans="1:3">
      <c r="A25" s="3" t="s">
        <v>284</v>
      </c>
      <c r="B25" s="6">
        <v>10</v>
      </c>
      <c r="C25" s="7">
        <v>10</v>
      </c>
    </row>
    <row r="26" spans="1:3">
      <c r="A26" s="3" t="s">
        <v>284</v>
      </c>
      <c r="B26" s="3">
        <v>20</v>
      </c>
      <c r="C26" s="3">
        <v>0</v>
      </c>
    </row>
    <row r="27" spans="1:3">
      <c r="A27" s="3" t="s">
        <v>284</v>
      </c>
      <c r="B27" s="3">
        <v>20</v>
      </c>
      <c r="C27" s="3">
        <v>0</v>
      </c>
    </row>
    <row r="28" spans="1:3">
      <c r="A28" s="3" t="s">
        <v>284</v>
      </c>
      <c r="B28" s="7">
        <v>10</v>
      </c>
      <c r="C28" s="7">
        <v>10</v>
      </c>
    </row>
  </sheetData>
  <sortState xmlns:xlrd2="http://schemas.microsoft.com/office/spreadsheetml/2017/richdata2" ref="D64:G83">
    <sortCondition ref="D63:D82"/>
  </sortState>
  <pageMargins left="0.75" right="0.75" top="1" bottom="1" header="0.5" footer="0.5"/>
  <pageSetup paperSize="9" orientation="portrait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</sheetPr>
  <dimension ref="A1:S27"/>
  <sheetViews>
    <sheetView showGridLines="0" zoomScale="60" zoomScaleNormal="60" workbookViewId="0">
      <selection activeCell="O48" sqref="O48"/>
    </sheetView>
  </sheetViews>
  <sheetFormatPr defaultColWidth="9.140625" defaultRowHeight="12.75"/>
  <cols>
    <col min="1" max="16384" width="9.140625" style="3"/>
  </cols>
  <sheetData>
    <row r="1" spans="1:19" ht="26.25">
      <c r="F1" s="22" t="s">
        <v>358</v>
      </c>
    </row>
    <row r="3" spans="1:19">
      <c r="B3" s="18" t="s">
        <v>359</v>
      </c>
      <c r="C3" s="18" t="s">
        <v>337</v>
      </c>
    </row>
    <row r="4" spans="1:19" ht="15.75">
      <c r="A4" s="5" t="s">
        <v>360</v>
      </c>
      <c r="B4" s="20">
        <v>3</v>
      </c>
      <c r="C4" s="20">
        <v>5</v>
      </c>
    </row>
    <row r="5" spans="1:19" ht="15.75">
      <c r="A5" s="5" t="s">
        <v>361</v>
      </c>
      <c r="B5" s="20">
        <v>6</v>
      </c>
      <c r="C5" s="20">
        <v>10</v>
      </c>
    </row>
    <row r="6" spans="1:19" ht="15.75">
      <c r="A6" s="5" t="s">
        <v>362</v>
      </c>
      <c r="B6" s="20">
        <v>4</v>
      </c>
      <c r="C6" s="20">
        <v>13</v>
      </c>
    </row>
    <row r="7" spans="1:19" ht="15.75">
      <c r="A7" s="5" t="s">
        <v>363</v>
      </c>
      <c r="B7" s="20">
        <v>11</v>
      </c>
      <c r="C7" s="20">
        <v>7</v>
      </c>
    </row>
    <row r="8" spans="1:19" ht="15.75">
      <c r="A8" s="5" t="s">
        <v>364</v>
      </c>
      <c r="B8" s="20">
        <v>5</v>
      </c>
      <c r="C8" s="20">
        <v>1</v>
      </c>
    </row>
    <row r="9" spans="1:19" ht="15.75">
      <c r="A9" s="5" t="s">
        <v>365</v>
      </c>
      <c r="B9" s="20">
        <v>2</v>
      </c>
      <c r="C9" s="20">
        <v>2</v>
      </c>
    </row>
    <row r="10" spans="1:19" ht="15.75">
      <c r="A10" s="5" t="s">
        <v>366</v>
      </c>
      <c r="B10" s="20">
        <v>10</v>
      </c>
      <c r="C10" s="20">
        <v>3</v>
      </c>
    </row>
    <row r="11" spans="1:19" ht="15.75">
      <c r="A11" s="5" t="s">
        <v>367</v>
      </c>
      <c r="B11" s="20">
        <v>1</v>
      </c>
      <c r="C11" s="20">
        <v>4</v>
      </c>
    </row>
    <row r="12" spans="1:19" ht="15.75">
      <c r="A12" s="5" t="s">
        <v>368</v>
      </c>
      <c r="B12" s="20">
        <v>8</v>
      </c>
      <c r="C12" s="20">
        <v>6</v>
      </c>
      <c r="S12" s="23"/>
    </row>
    <row r="13" spans="1:19" ht="15.75">
      <c r="A13" s="5" t="s">
        <v>369</v>
      </c>
      <c r="B13" s="20">
        <v>7</v>
      </c>
      <c r="C13" s="20">
        <v>8</v>
      </c>
    </row>
    <row r="14" spans="1:19" ht="15.75">
      <c r="A14" s="5" t="s">
        <v>370</v>
      </c>
      <c r="B14" s="20">
        <v>12</v>
      </c>
      <c r="C14" s="20">
        <v>9</v>
      </c>
    </row>
    <row r="15" spans="1:19" ht="15.75">
      <c r="A15" s="5" t="s">
        <v>371</v>
      </c>
      <c r="B15" s="20">
        <v>15</v>
      </c>
      <c r="C15" s="20">
        <v>11</v>
      </c>
    </row>
    <row r="16" spans="1:19" ht="15.75">
      <c r="A16" s="5" t="s">
        <v>372</v>
      </c>
      <c r="B16" s="20">
        <v>16</v>
      </c>
      <c r="C16" s="20">
        <v>16</v>
      </c>
    </row>
    <row r="17" spans="1:3" ht="15.75">
      <c r="A17" s="5" t="s">
        <v>373</v>
      </c>
      <c r="B17" s="20">
        <v>14</v>
      </c>
      <c r="C17" s="20">
        <v>12</v>
      </c>
    </row>
    <row r="18" spans="1:3" ht="15.75">
      <c r="A18" s="5" t="s">
        <v>374</v>
      </c>
      <c r="B18" s="20">
        <v>20</v>
      </c>
      <c r="C18" s="20">
        <v>19</v>
      </c>
    </row>
    <row r="19" spans="1:3" ht="15.75">
      <c r="A19" s="5" t="s">
        <v>375</v>
      </c>
      <c r="B19" s="20">
        <v>18</v>
      </c>
      <c r="C19" s="20">
        <v>18</v>
      </c>
    </row>
    <row r="20" spans="1:3" ht="15.75">
      <c r="A20" s="5" t="s">
        <v>376</v>
      </c>
      <c r="B20" s="20">
        <v>13</v>
      </c>
      <c r="C20" s="20">
        <v>14</v>
      </c>
    </row>
    <row r="21" spans="1:3" ht="15.75">
      <c r="A21" s="5" t="s">
        <v>377</v>
      </c>
      <c r="B21" s="20">
        <v>19</v>
      </c>
      <c r="C21" s="20">
        <v>17</v>
      </c>
    </row>
    <row r="22" spans="1:3" ht="15.75">
      <c r="A22" s="5" t="s">
        <v>378</v>
      </c>
      <c r="B22" s="20">
        <v>17</v>
      </c>
      <c r="C22" s="20">
        <v>20</v>
      </c>
    </row>
    <row r="23" spans="1:3" ht="15.75">
      <c r="A23" s="5" t="s">
        <v>379</v>
      </c>
      <c r="B23" s="20">
        <v>9</v>
      </c>
      <c r="C23" s="20">
        <v>15</v>
      </c>
    </row>
    <row r="24" spans="1:3">
      <c r="A24" s="3" t="s">
        <v>284</v>
      </c>
      <c r="B24" s="6">
        <v>10</v>
      </c>
      <c r="C24" s="7">
        <v>10</v>
      </c>
    </row>
    <row r="25" spans="1:3">
      <c r="A25" s="3" t="s">
        <v>284</v>
      </c>
      <c r="B25" s="3">
        <v>20</v>
      </c>
      <c r="C25" s="3">
        <v>0</v>
      </c>
    </row>
    <row r="26" spans="1:3">
      <c r="A26" s="3" t="s">
        <v>284</v>
      </c>
      <c r="B26" s="3">
        <v>20</v>
      </c>
      <c r="C26" s="3">
        <v>0</v>
      </c>
    </row>
    <row r="27" spans="1:3">
      <c r="A27" s="3" t="s">
        <v>284</v>
      </c>
      <c r="B27" s="7">
        <v>10</v>
      </c>
      <c r="C27" s="7">
        <v>10</v>
      </c>
    </row>
  </sheetData>
  <sortState xmlns:xlrd2="http://schemas.microsoft.com/office/spreadsheetml/2017/richdata2" ref="A29:C49">
    <sortCondition ref="A29:A49"/>
  </sortState>
  <pageMargins left="0.75" right="0.75" top="1" bottom="1" header="0.5" footer="0.5"/>
  <pageSetup paperSize="9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0BC309DEDCB0146927B430C1A4ED247" ma:contentTypeVersion="13" ma:contentTypeDescription="Creare un nuovo documento." ma:contentTypeScope="" ma:versionID="3a3bc0aabc1c67d9bcacc0e7d555bca6">
  <xsd:schema xmlns:xsd="http://www.w3.org/2001/XMLSchema" xmlns:xs="http://www.w3.org/2001/XMLSchema" xmlns:p="http://schemas.microsoft.com/office/2006/metadata/properties" xmlns:ns2="bb816d8d-93fe-4a25-bc99-f560d5dd2c60" xmlns:ns3="b0da0fdc-a2a7-4b66-80dc-37cf32d7b889" targetNamespace="http://schemas.microsoft.com/office/2006/metadata/properties" ma:root="true" ma:fieldsID="33e5a477da65b27d2317665e82effce3" ns2:_="" ns3:_="">
    <xsd:import namespace="bb816d8d-93fe-4a25-bc99-f560d5dd2c60"/>
    <xsd:import namespace="b0da0fdc-a2a7-4b66-80dc-37cf32d7b8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16d8d-93fe-4a25-bc99-f560d5dd2c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3975db62-74fa-4e9e-bc9b-2850ec159e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da0fdc-a2a7-4b66-80dc-37cf32d7b88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745e4ae-f5eb-4f12-b286-100fdbbbd8a0}" ma:internalName="TaxCatchAll" ma:showField="CatchAllData" ma:web="b0da0fdc-a2a7-4b66-80dc-37cf32d7b8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da0fdc-a2a7-4b66-80dc-37cf32d7b889" xsi:nil="true"/>
    <lcf76f155ced4ddcb4097134ff3c332f xmlns="bb816d8d-93fe-4a25-bc99-f560d5dd2c6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0ED980-CA96-4B8E-86AE-B838DA01C770}"/>
</file>

<file path=customXml/itemProps2.xml><?xml version="1.0" encoding="utf-8"?>
<ds:datastoreItem xmlns:ds="http://schemas.openxmlformats.org/officeDocument/2006/customXml" ds:itemID="{B9642BCF-2B27-486B-94DC-ABFF682F8557}"/>
</file>

<file path=customXml/itemProps3.xml><?xml version="1.0" encoding="utf-8"?>
<ds:datastoreItem xmlns:ds="http://schemas.openxmlformats.org/officeDocument/2006/customXml" ds:itemID="{F2AFDE59-7E08-44AF-B06B-FA86AAC8B0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</dc:creator>
  <cp:keywords/>
  <dc:description/>
  <cp:lastModifiedBy>ariele.piziali@gmail.com</cp:lastModifiedBy>
  <cp:revision/>
  <dcterms:created xsi:type="dcterms:W3CDTF">2017-09-19T09:46:53Z</dcterms:created>
  <dcterms:modified xsi:type="dcterms:W3CDTF">2026-01-14T13:25:03Z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0x010100F0BC309DEDCB0146927B430C1A4ED247</vt:lpwstr>
  </property>
  <property fmtid="{D5CDD505-2E9C-101B-9397-08002B2CF9AE}" pid="3" name="MediaServiceImageTags">
    <vt:lpwstr/>
  </property>
</Properties>
</file>