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KM BRIN\Projek Deteksi Sampel Mikroplastik\Sampel Mikroplastik\Jakarta Excel\"/>
    </mc:Choice>
  </mc:AlternateContent>
  <xr:revisionPtr revIDLastSave="0" documentId="13_ncr:1_{715FEFBE-8CCC-4951-A722-589CC2D776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DPE (1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<sst xmlns="http://schemas.openxmlformats.org/spreadsheetml/2006/main" count="2" uniqueCount="2">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</sst>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'HDPE (1)'!$A$2:$A$3151</c:f>
              <c:numCache>
                <c:formatCode>General</c:formatCode>
                <c:ptCount val="3150"/>
                <c:pt idx="0">
                  <c:v>200.93899999999999</c:v>
                </c:pt>
                <c:pt idx="1">
                  <c:v>202.148</c:v>
                </c:pt>
                <c:pt idx="2">
                  <c:v>203.35900000000001</c:v>
                </c:pt>
                <c:pt idx="3">
                  <c:v>204.56800000000001</c:v>
                </c:pt>
                <c:pt idx="4">
                  <c:v>205.77600000000001</c:v>
                </c:pt>
                <c:pt idx="5">
                  <c:v>206.98699999999999</c:v>
                </c:pt>
                <c:pt idx="6">
                  <c:v>208.19499999999999</c:v>
                </c:pt>
                <c:pt idx="7">
                  <c:v>209.40600000000001</c:v>
                </c:pt>
                <c:pt idx="8">
                  <c:v>210.614</c:v>
                </c:pt>
                <c:pt idx="9">
                  <c:v>211.822</c:v>
                </c:pt>
                <c:pt idx="10">
                  <c:v>213.03200000000001</c:v>
                </c:pt>
                <c:pt idx="11">
                  <c:v>214.239</c:v>
                </c:pt>
                <c:pt idx="12">
                  <c:v>215.447</c:v>
                </c:pt>
                <c:pt idx="13">
                  <c:v>216.654</c:v>
                </c:pt>
                <c:pt idx="14">
                  <c:v>217.86099999999999</c:v>
                </c:pt>
                <c:pt idx="15">
                  <c:v>219.06800000000001</c:v>
                </c:pt>
                <c:pt idx="16">
                  <c:v>220.27699999999999</c:v>
                </c:pt>
                <c:pt idx="17">
                  <c:v>221.48400000000001</c:v>
                </c:pt>
                <c:pt idx="18">
                  <c:v>222.69</c:v>
                </c:pt>
                <c:pt idx="19">
                  <c:v>223.89599999999999</c:v>
                </c:pt>
                <c:pt idx="20">
                  <c:v>225.102</c:v>
                </c:pt>
                <c:pt idx="21">
                  <c:v>226.309</c:v>
                </c:pt>
                <c:pt idx="22">
                  <c:v>227.51400000000001</c:v>
                </c:pt>
                <c:pt idx="23">
                  <c:v>228.72</c:v>
                </c:pt>
                <c:pt idx="24">
                  <c:v>229.923</c:v>
                </c:pt>
                <c:pt idx="25">
                  <c:v>231.12899999999999</c:v>
                </c:pt>
                <c:pt idx="26">
                  <c:v>232.334</c:v>
                </c:pt>
                <c:pt idx="27">
                  <c:v>233.53899999999999</c:v>
                </c:pt>
                <c:pt idx="28">
                  <c:v>234.744</c:v>
                </c:pt>
                <c:pt idx="29">
                  <c:v>235.947</c:v>
                </c:pt>
                <c:pt idx="30">
                  <c:v>237.15100000000001</c:v>
                </c:pt>
                <c:pt idx="31">
                  <c:v>238.35599999999999</c:v>
                </c:pt>
                <c:pt idx="32">
                  <c:v>239.56</c:v>
                </c:pt>
                <c:pt idx="33">
                  <c:v>240.762</c:v>
                </c:pt>
                <c:pt idx="34">
                  <c:v>241.96600000000001</c:v>
                </c:pt>
                <c:pt idx="35">
                  <c:v>243.16800000000001</c:v>
                </c:pt>
                <c:pt idx="36">
                  <c:v>244.37200000000001</c:v>
                </c:pt>
                <c:pt idx="37">
                  <c:v>245.57300000000001</c:v>
                </c:pt>
                <c:pt idx="38">
                  <c:v>246.77600000000001</c:v>
                </c:pt>
                <c:pt idx="39">
                  <c:v>247.977</c:v>
                </c:pt>
                <c:pt idx="40">
                  <c:v>249.18</c:v>
                </c:pt>
                <c:pt idx="41">
                  <c:v>250.381</c:v>
                </c:pt>
                <c:pt idx="42">
                  <c:v>251.584</c:v>
                </c:pt>
                <c:pt idx="43">
                  <c:v>252.78399999999999</c:v>
                </c:pt>
                <c:pt idx="44">
                  <c:v>253.98500000000001</c:v>
                </c:pt>
                <c:pt idx="45">
                  <c:v>255.18700000000001</c:v>
                </c:pt>
                <c:pt idx="46">
                  <c:v>256.387</c:v>
                </c:pt>
                <c:pt idx="47">
                  <c:v>257.58699999999999</c:v>
                </c:pt>
                <c:pt idx="48">
                  <c:v>258.78699999999998</c:v>
                </c:pt>
                <c:pt idx="49">
                  <c:v>259.988</c:v>
                </c:pt>
                <c:pt idx="50">
                  <c:v>261.18799999999999</c:v>
                </c:pt>
                <c:pt idx="51">
                  <c:v>262.387</c:v>
                </c:pt>
                <c:pt idx="52">
                  <c:v>263.58600000000001</c:v>
                </c:pt>
                <c:pt idx="53">
                  <c:v>264.78500000000003</c:v>
                </c:pt>
                <c:pt idx="54">
                  <c:v>265.98399999999998</c:v>
                </c:pt>
                <c:pt idx="55">
                  <c:v>267.18200000000002</c:v>
                </c:pt>
                <c:pt idx="56">
                  <c:v>268.38099999999997</c:v>
                </c:pt>
                <c:pt idx="57">
                  <c:v>269.57900000000001</c:v>
                </c:pt>
                <c:pt idx="58">
                  <c:v>270.77699999999999</c:v>
                </c:pt>
                <c:pt idx="59">
                  <c:v>271.97500000000002</c:v>
                </c:pt>
                <c:pt idx="60">
                  <c:v>273.173</c:v>
                </c:pt>
                <c:pt idx="61">
                  <c:v>274.37099999999998</c:v>
                </c:pt>
                <c:pt idx="62">
                  <c:v>275.56799999999998</c:v>
                </c:pt>
                <c:pt idx="63">
                  <c:v>276.76400000000001</c:v>
                </c:pt>
                <c:pt idx="64">
                  <c:v>277.96100000000001</c:v>
                </c:pt>
                <c:pt idx="65">
                  <c:v>279.15800000000002</c:v>
                </c:pt>
                <c:pt idx="66">
                  <c:v>280.35500000000002</c:v>
                </c:pt>
                <c:pt idx="67">
                  <c:v>281.54899999999998</c:v>
                </c:pt>
                <c:pt idx="68">
                  <c:v>282.74599999999998</c:v>
                </c:pt>
                <c:pt idx="69">
                  <c:v>283.94200000000001</c:v>
                </c:pt>
                <c:pt idx="70">
                  <c:v>285.137</c:v>
                </c:pt>
                <c:pt idx="71">
                  <c:v>286.33300000000003</c:v>
                </c:pt>
                <c:pt idx="72">
                  <c:v>287.52699999999999</c:v>
                </c:pt>
                <c:pt idx="73">
                  <c:v>288.72300000000001</c:v>
                </c:pt>
                <c:pt idx="74">
                  <c:v>289.916</c:v>
                </c:pt>
                <c:pt idx="75">
                  <c:v>291.11200000000002</c:v>
                </c:pt>
                <c:pt idx="76">
                  <c:v>292.30500000000001</c:v>
                </c:pt>
                <c:pt idx="77">
                  <c:v>293.5</c:v>
                </c:pt>
                <c:pt idx="78">
                  <c:v>294.69299999999998</c:v>
                </c:pt>
                <c:pt idx="79">
                  <c:v>295.88600000000002</c:v>
                </c:pt>
                <c:pt idx="80">
                  <c:v>297.08100000000002</c:v>
                </c:pt>
                <c:pt idx="81">
                  <c:v>298.27300000000002</c:v>
                </c:pt>
                <c:pt idx="82">
                  <c:v>299.46600000000001</c:v>
                </c:pt>
                <c:pt idx="83">
                  <c:v>300.66000000000003</c:v>
                </c:pt>
                <c:pt idx="84">
                  <c:v>301.85199999999998</c:v>
                </c:pt>
                <c:pt idx="85">
                  <c:v>303.04399999999998</c:v>
                </c:pt>
                <c:pt idx="86">
                  <c:v>304.23500000000001</c:v>
                </c:pt>
                <c:pt idx="87">
                  <c:v>305.42700000000002</c:v>
                </c:pt>
                <c:pt idx="88">
                  <c:v>306.61799999999999</c:v>
                </c:pt>
                <c:pt idx="89">
                  <c:v>307.81</c:v>
                </c:pt>
                <c:pt idx="90">
                  <c:v>309.00099999999998</c:v>
                </c:pt>
                <c:pt idx="91">
                  <c:v>310.19200000000001</c:v>
                </c:pt>
                <c:pt idx="92">
                  <c:v>311.38299999999998</c:v>
                </c:pt>
                <c:pt idx="93">
                  <c:v>312.57299999999998</c:v>
                </c:pt>
                <c:pt idx="94">
                  <c:v>313.76400000000001</c:v>
                </c:pt>
                <c:pt idx="95">
                  <c:v>314.95400000000001</c:v>
                </c:pt>
                <c:pt idx="96">
                  <c:v>316.14400000000001</c:v>
                </c:pt>
                <c:pt idx="97">
                  <c:v>317.334</c:v>
                </c:pt>
                <c:pt idx="98">
                  <c:v>318.524</c:v>
                </c:pt>
                <c:pt idx="99">
                  <c:v>319.714</c:v>
                </c:pt>
                <c:pt idx="100">
                  <c:v>320.90199999999999</c:v>
                </c:pt>
                <c:pt idx="101">
                  <c:v>322.09100000000001</c:v>
                </c:pt>
                <c:pt idx="102">
                  <c:v>323.27999999999997</c:v>
                </c:pt>
                <c:pt idx="103">
                  <c:v>324.46699999999998</c:v>
                </c:pt>
                <c:pt idx="104">
                  <c:v>325.65600000000001</c:v>
                </c:pt>
                <c:pt idx="105">
                  <c:v>326.84500000000003</c:v>
                </c:pt>
                <c:pt idx="106">
                  <c:v>328.03199999999998</c:v>
                </c:pt>
                <c:pt idx="107">
                  <c:v>329.22</c:v>
                </c:pt>
                <c:pt idx="108">
                  <c:v>330.40699999999998</c:v>
                </c:pt>
                <c:pt idx="109">
                  <c:v>331.59500000000003</c:v>
                </c:pt>
                <c:pt idx="110">
                  <c:v>332.78100000000001</c:v>
                </c:pt>
                <c:pt idx="111">
                  <c:v>333.96899999999999</c:v>
                </c:pt>
                <c:pt idx="112">
                  <c:v>335.154</c:v>
                </c:pt>
                <c:pt idx="113">
                  <c:v>336.34199999999998</c:v>
                </c:pt>
                <c:pt idx="114">
                  <c:v>337.52699999999999</c:v>
                </c:pt>
                <c:pt idx="115">
                  <c:v>338.71300000000002</c:v>
                </c:pt>
                <c:pt idx="116">
                  <c:v>339.9</c:v>
                </c:pt>
                <c:pt idx="117">
                  <c:v>341.08499999999998</c:v>
                </c:pt>
                <c:pt idx="118">
                  <c:v>342.26900000000001</c:v>
                </c:pt>
                <c:pt idx="119">
                  <c:v>343.45400000000001</c:v>
                </c:pt>
                <c:pt idx="120">
                  <c:v>344.64100000000002</c:v>
                </c:pt>
                <c:pt idx="121">
                  <c:v>345.82499999999999</c:v>
                </c:pt>
                <c:pt idx="122">
                  <c:v>347.00900000000001</c:v>
                </c:pt>
                <c:pt idx="123">
                  <c:v>348.19299999999998</c:v>
                </c:pt>
                <c:pt idx="124">
                  <c:v>349.37700000000001</c:v>
                </c:pt>
                <c:pt idx="125">
                  <c:v>350.56099999999998</c:v>
                </c:pt>
                <c:pt idx="126">
                  <c:v>351.74400000000003</c:v>
                </c:pt>
                <c:pt idx="127">
                  <c:v>352.92700000000002</c:v>
                </c:pt>
                <c:pt idx="128">
                  <c:v>354.11099999999999</c:v>
                </c:pt>
                <c:pt idx="129">
                  <c:v>355.29399999999998</c:v>
                </c:pt>
                <c:pt idx="130">
                  <c:v>356.47699999999998</c:v>
                </c:pt>
                <c:pt idx="131">
                  <c:v>357.66</c:v>
                </c:pt>
                <c:pt idx="132">
                  <c:v>358.84199999999998</c:v>
                </c:pt>
                <c:pt idx="133">
                  <c:v>360.02300000000002</c:v>
                </c:pt>
                <c:pt idx="134">
                  <c:v>361.20499999999998</c:v>
                </c:pt>
                <c:pt idx="135">
                  <c:v>362.387</c:v>
                </c:pt>
                <c:pt idx="136">
                  <c:v>363.56900000000002</c:v>
                </c:pt>
                <c:pt idx="137">
                  <c:v>364.74900000000002</c:v>
                </c:pt>
                <c:pt idx="138">
                  <c:v>365.93099999999998</c:v>
                </c:pt>
                <c:pt idx="139">
                  <c:v>367.11200000000002</c:v>
                </c:pt>
                <c:pt idx="140">
                  <c:v>368.29199999999997</c:v>
                </c:pt>
                <c:pt idx="141">
                  <c:v>369.47300000000001</c:v>
                </c:pt>
                <c:pt idx="142">
                  <c:v>370.65199999999999</c:v>
                </c:pt>
                <c:pt idx="143">
                  <c:v>371.83300000000003</c:v>
                </c:pt>
                <c:pt idx="144">
                  <c:v>373.012</c:v>
                </c:pt>
                <c:pt idx="145">
                  <c:v>374.19200000000001</c:v>
                </c:pt>
                <c:pt idx="146">
                  <c:v>375.37099999999998</c:v>
                </c:pt>
                <c:pt idx="147">
                  <c:v>376.55099999999999</c:v>
                </c:pt>
                <c:pt idx="148">
                  <c:v>377.72899999999998</c:v>
                </c:pt>
                <c:pt idx="149">
                  <c:v>378.90699999999998</c:v>
                </c:pt>
                <c:pt idx="150">
                  <c:v>380.08699999999999</c:v>
                </c:pt>
                <c:pt idx="151">
                  <c:v>381.26499999999999</c:v>
                </c:pt>
                <c:pt idx="152">
                  <c:v>382.44200000000001</c:v>
                </c:pt>
                <c:pt idx="153">
                  <c:v>383.62</c:v>
                </c:pt>
                <c:pt idx="154">
                  <c:v>384.79899999999998</c:v>
                </c:pt>
                <c:pt idx="155">
                  <c:v>385.976</c:v>
                </c:pt>
                <c:pt idx="156">
                  <c:v>387.15300000000002</c:v>
                </c:pt>
                <c:pt idx="157">
                  <c:v>388.33</c:v>
                </c:pt>
                <c:pt idx="158">
                  <c:v>389.50700000000001</c:v>
                </c:pt>
                <c:pt idx="159">
                  <c:v>390.68299999999999</c:v>
                </c:pt>
                <c:pt idx="160">
                  <c:v>391.85899999999998</c:v>
                </c:pt>
                <c:pt idx="161">
                  <c:v>393.036</c:v>
                </c:pt>
                <c:pt idx="162">
                  <c:v>394.21199999999999</c:v>
                </c:pt>
                <c:pt idx="163">
                  <c:v>395.387</c:v>
                </c:pt>
                <c:pt idx="164">
                  <c:v>396.56299999999999</c:v>
                </c:pt>
                <c:pt idx="165">
                  <c:v>397.73899999999998</c:v>
                </c:pt>
                <c:pt idx="166">
                  <c:v>398.91399999999999</c:v>
                </c:pt>
                <c:pt idx="167">
                  <c:v>400.09</c:v>
                </c:pt>
                <c:pt idx="168">
                  <c:v>401.26299999999998</c:v>
                </c:pt>
                <c:pt idx="169">
                  <c:v>402.43799999999999</c:v>
                </c:pt>
                <c:pt idx="170">
                  <c:v>403.61200000000002</c:v>
                </c:pt>
                <c:pt idx="171">
                  <c:v>404.78699999999998</c:v>
                </c:pt>
                <c:pt idx="172">
                  <c:v>405.96</c:v>
                </c:pt>
                <c:pt idx="173">
                  <c:v>407.13400000000001</c:v>
                </c:pt>
                <c:pt idx="174">
                  <c:v>408.30799999999999</c:v>
                </c:pt>
                <c:pt idx="175">
                  <c:v>409.48</c:v>
                </c:pt>
                <c:pt idx="176">
                  <c:v>410.654</c:v>
                </c:pt>
                <c:pt idx="177">
                  <c:v>411.82600000000002</c:v>
                </c:pt>
                <c:pt idx="178">
                  <c:v>412.99900000000002</c:v>
                </c:pt>
                <c:pt idx="179">
                  <c:v>414.17099999999999</c:v>
                </c:pt>
                <c:pt idx="180">
                  <c:v>415.34399999999999</c:v>
                </c:pt>
                <c:pt idx="181">
                  <c:v>416.51499999999999</c:v>
                </c:pt>
                <c:pt idx="182">
                  <c:v>417.68599999999998</c:v>
                </c:pt>
                <c:pt idx="183">
                  <c:v>418.85899999999998</c:v>
                </c:pt>
                <c:pt idx="184">
                  <c:v>420.03</c:v>
                </c:pt>
                <c:pt idx="185">
                  <c:v>421.2</c:v>
                </c:pt>
                <c:pt idx="186">
                  <c:v>422.37299999999999</c:v>
                </c:pt>
                <c:pt idx="187">
                  <c:v>423.54300000000001</c:v>
                </c:pt>
                <c:pt idx="188">
                  <c:v>424.71300000000002</c:v>
                </c:pt>
                <c:pt idx="189">
                  <c:v>425.88299999999998</c:v>
                </c:pt>
                <c:pt idx="190">
                  <c:v>427.053</c:v>
                </c:pt>
                <c:pt idx="191">
                  <c:v>428.22500000000002</c:v>
                </c:pt>
                <c:pt idx="192">
                  <c:v>429.39400000000001</c:v>
                </c:pt>
                <c:pt idx="193">
                  <c:v>430.56299999999999</c:v>
                </c:pt>
                <c:pt idx="194">
                  <c:v>431.733</c:v>
                </c:pt>
                <c:pt idx="195">
                  <c:v>432.90199999999999</c:v>
                </c:pt>
                <c:pt idx="196">
                  <c:v>434.07</c:v>
                </c:pt>
                <c:pt idx="197">
                  <c:v>435.23899999999998</c:v>
                </c:pt>
                <c:pt idx="198">
                  <c:v>436.40800000000002</c:v>
                </c:pt>
                <c:pt idx="199">
                  <c:v>437.57400000000001</c:v>
                </c:pt>
                <c:pt idx="200">
                  <c:v>438.74200000000002</c:v>
                </c:pt>
                <c:pt idx="201">
                  <c:v>439.911</c:v>
                </c:pt>
                <c:pt idx="202">
                  <c:v>441.07900000000001</c:v>
                </c:pt>
                <c:pt idx="203">
                  <c:v>442.24599999999998</c:v>
                </c:pt>
                <c:pt idx="204">
                  <c:v>443.41199999999998</c:v>
                </c:pt>
                <c:pt idx="205">
                  <c:v>444.58</c:v>
                </c:pt>
                <c:pt idx="206">
                  <c:v>445.74700000000001</c:v>
                </c:pt>
                <c:pt idx="207">
                  <c:v>446.91199999999998</c:v>
                </c:pt>
                <c:pt idx="208">
                  <c:v>448.07900000000001</c:v>
                </c:pt>
                <c:pt idx="209">
                  <c:v>449.24599999999998</c:v>
                </c:pt>
                <c:pt idx="210">
                  <c:v>450.411</c:v>
                </c:pt>
                <c:pt idx="211">
                  <c:v>451.57799999999997</c:v>
                </c:pt>
                <c:pt idx="212">
                  <c:v>452.74200000000002</c:v>
                </c:pt>
                <c:pt idx="213">
                  <c:v>453.90899999999999</c:v>
                </c:pt>
                <c:pt idx="214">
                  <c:v>455.07299999999998</c:v>
                </c:pt>
                <c:pt idx="215">
                  <c:v>456.23700000000002</c:v>
                </c:pt>
                <c:pt idx="216">
                  <c:v>457.40300000000002</c:v>
                </c:pt>
                <c:pt idx="217">
                  <c:v>458.56599999999997</c:v>
                </c:pt>
                <c:pt idx="218">
                  <c:v>459.73</c:v>
                </c:pt>
                <c:pt idx="219">
                  <c:v>460.89499999999998</c:v>
                </c:pt>
                <c:pt idx="220">
                  <c:v>462.05900000000003</c:v>
                </c:pt>
                <c:pt idx="221">
                  <c:v>463.22199999999998</c:v>
                </c:pt>
                <c:pt idx="222">
                  <c:v>464.38499999999999</c:v>
                </c:pt>
                <c:pt idx="223">
                  <c:v>465.55</c:v>
                </c:pt>
                <c:pt idx="224">
                  <c:v>466.71199999999999</c:v>
                </c:pt>
                <c:pt idx="225">
                  <c:v>467.875</c:v>
                </c:pt>
                <c:pt idx="226">
                  <c:v>469.03699999999998</c:v>
                </c:pt>
                <c:pt idx="227">
                  <c:v>470.2</c:v>
                </c:pt>
                <c:pt idx="228">
                  <c:v>471.36200000000002</c:v>
                </c:pt>
                <c:pt idx="229">
                  <c:v>472.524</c:v>
                </c:pt>
                <c:pt idx="230">
                  <c:v>473.685</c:v>
                </c:pt>
                <c:pt idx="231">
                  <c:v>474.84699999999998</c:v>
                </c:pt>
                <c:pt idx="232">
                  <c:v>476.00900000000001</c:v>
                </c:pt>
                <c:pt idx="233">
                  <c:v>477.17</c:v>
                </c:pt>
                <c:pt idx="234">
                  <c:v>478.32900000000001</c:v>
                </c:pt>
                <c:pt idx="235">
                  <c:v>479.49</c:v>
                </c:pt>
                <c:pt idx="236">
                  <c:v>480.65100000000001</c:v>
                </c:pt>
                <c:pt idx="237">
                  <c:v>481.81200000000001</c:v>
                </c:pt>
                <c:pt idx="238">
                  <c:v>482.97</c:v>
                </c:pt>
                <c:pt idx="239">
                  <c:v>484.13099999999997</c:v>
                </c:pt>
                <c:pt idx="240">
                  <c:v>485.291</c:v>
                </c:pt>
                <c:pt idx="241">
                  <c:v>486.44900000000001</c:v>
                </c:pt>
                <c:pt idx="242">
                  <c:v>487.60899999999998</c:v>
                </c:pt>
                <c:pt idx="243">
                  <c:v>488.767</c:v>
                </c:pt>
                <c:pt idx="244">
                  <c:v>489.92700000000002</c:v>
                </c:pt>
                <c:pt idx="245">
                  <c:v>491.08499999999998</c:v>
                </c:pt>
                <c:pt idx="246">
                  <c:v>492.24400000000003</c:v>
                </c:pt>
                <c:pt idx="247">
                  <c:v>493.40100000000001</c:v>
                </c:pt>
                <c:pt idx="248">
                  <c:v>494.56</c:v>
                </c:pt>
                <c:pt idx="249">
                  <c:v>495.71699999999998</c:v>
                </c:pt>
                <c:pt idx="250">
                  <c:v>496.87599999999998</c:v>
                </c:pt>
                <c:pt idx="251">
                  <c:v>498.03300000000002</c:v>
                </c:pt>
                <c:pt idx="252">
                  <c:v>499.18900000000002</c:v>
                </c:pt>
                <c:pt idx="253">
                  <c:v>500.346</c:v>
                </c:pt>
                <c:pt idx="254">
                  <c:v>501.50400000000002</c:v>
                </c:pt>
                <c:pt idx="255">
                  <c:v>502.66</c:v>
                </c:pt>
                <c:pt idx="256">
                  <c:v>503.81599999999997</c:v>
                </c:pt>
                <c:pt idx="257">
                  <c:v>504.97199999999998</c:v>
                </c:pt>
                <c:pt idx="258">
                  <c:v>506.12799999999999</c:v>
                </c:pt>
                <c:pt idx="259">
                  <c:v>507.28300000000002</c:v>
                </c:pt>
                <c:pt idx="260">
                  <c:v>508.43799999999999</c:v>
                </c:pt>
                <c:pt idx="261">
                  <c:v>509.59399999999999</c:v>
                </c:pt>
                <c:pt idx="262">
                  <c:v>510.74900000000002</c:v>
                </c:pt>
                <c:pt idx="263">
                  <c:v>511.904</c:v>
                </c:pt>
                <c:pt idx="264">
                  <c:v>513.05799999999999</c:v>
                </c:pt>
                <c:pt idx="265">
                  <c:v>514.21299999999997</c:v>
                </c:pt>
                <c:pt idx="266">
                  <c:v>515.36699999999996</c:v>
                </c:pt>
                <c:pt idx="267">
                  <c:v>516.52200000000005</c:v>
                </c:pt>
                <c:pt idx="268">
                  <c:v>517.67399999999998</c:v>
                </c:pt>
                <c:pt idx="269">
                  <c:v>518.82799999999997</c:v>
                </c:pt>
                <c:pt idx="270">
                  <c:v>519.98199999999997</c:v>
                </c:pt>
                <c:pt idx="271">
                  <c:v>521.13599999999997</c:v>
                </c:pt>
                <c:pt idx="272">
                  <c:v>522.28700000000003</c:v>
                </c:pt>
                <c:pt idx="273">
                  <c:v>523.44100000000003</c:v>
                </c:pt>
                <c:pt idx="274">
                  <c:v>524.59400000000005</c:v>
                </c:pt>
                <c:pt idx="275">
                  <c:v>525.745</c:v>
                </c:pt>
                <c:pt idx="276">
                  <c:v>526.89800000000002</c:v>
                </c:pt>
                <c:pt idx="277">
                  <c:v>528.04899999999998</c:v>
                </c:pt>
                <c:pt idx="278">
                  <c:v>529.202</c:v>
                </c:pt>
                <c:pt idx="279">
                  <c:v>530.35199999999998</c:v>
                </c:pt>
                <c:pt idx="280">
                  <c:v>531.505</c:v>
                </c:pt>
                <c:pt idx="281">
                  <c:v>532.65499999999997</c:v>
                </c:pt>
                <c:pt idx="282">
                  <c:v>533.80499999999995</c:v>
                </c:pt>
                <c:pt idx="283">
                  <c:v>534.95699999999999</c:v>
                </c:pt>
                <c:pt idx="284">
                  <c:v>536.10699999999997</c:v>
                </c:pt>
                <c:pt idx="285">
                  <c:v>537.25699999999995</c:v>
                </c:pt>
                <c:pt idx="286">
                  <c:v>538.40800000000002</c:v>
                </c:pt>
                <c:pt idx="287">
                  <c:v>539.55700000000002</c:v>
                </c:pt>
                <c:pt idx="288">
                  <c:v>540.70699999999999</c:v>
                </c:pt>
                <c:pt idx="289">
                  <c:v>541.85599999999999</c:v>
                </c:pt>
                <c:pt idx="290">
                  <c:v>543.005</c:v>
                </c:pt>
                <c:pt idx="291">
                  <c:v>544.154</c:v>
                </c:pt>
                <c:pt idx="292">
                  <c:v>545.30200000000002</c:v>
                </c:pt>
                <c:pt idx="293">
                  <c:v>546.45100000000002</c:v>
                </c:pt>
                <c:pt idx="294">
                  <c:v>547.59900000000005</c:v>
                </c:pt>
                <c:pt idx="295">
                  <c:v>548.74699999999996</c:v>
                </c:pt>
                <c:pt idx="296">
                  <c:v>549.89599999999996</c:v>
                </c:pt>
                <c:pt idx="297">
                  <c:v>551.04300000000001</c:v>
                </c:pt>
                <c:pt idx="298">
                  <c:v>552.19100000000003</c:v>
                </c:pt>
                <c:pt idx="299">
                  <c:v>553.33900000000006</c:v>
                </c:pt>
                <c:pt idx="300">
                  <c:v>554.48599999999999</c:v>
                </c:pt>
                <c:pt idx="301">
                  <c:v>555.63400000000001</c:v>
                </c:pt>
                <c:pt idx="302">
                  <c:v>556.779</c:v>
                </c:pt>
                <c:pt idx="303">
                  <c:v>557.92600000000004</c:v>
                </c:pt>
                <c:pt idx="304">
                  <c:v>559.07299999999998</c:v>
                </c:pt>
                <c:pt idx="305">
                  <c:v>560.21799999999996</c:v>
                </c:pt>
                <c:pt idx="306">
                  <c:v>561.36400000000003</c:v>
                </c:pt>
                <c:pt idx="307">
                  <c:v>562.51099999999997</c:v>
                </c:pt>
                <c:pt idx="308">
                  <c:v>563.65499999999997</c:v>
                </c:pt>
                <c:pt idx="309">
                  <c:v>564.80200000000002</c:v>
                </c:pt>
                <c:pt idx="310">
                  <c:v>565.94600000000003</c:v>
                </c:pt>
                <c:pt idx="311">
                  <c:v>567.09100000000001</c:v>
                </c:pt>
                <c:pt idx="312">
                  <c:v>568.23500000000001</c:v>
                </c:pt>
                <c:pt idx="313">
                  <c:v>569.37900000000002</c:v>
                </c:pt>
                <c:pt idx="314">
                  <c:v>570.524</c:v>
                </c:pt>
                <c:pt idx="315">
                  <c:v>571.66800000000001</c:v>
                </c:pt>
                <c:pt idx="316">
                  <c:v>572.81100000000004</c:v>
                </c:pt>
                <c:pt idx="317">
                  <c:v>573.95600000000002</c:v>
                </c:pt>
                <c:pt idx="318">
                  <c:v>575.09900000000005</c:v>
                </c:pt>
                <c:pt idx="319">
                  <c:v>576.24199999999996</c:v>
                </c:pt>
                <c:pt idx="320">
                  <c:v>577.38400000000001</c:v>
                </c:pt>
                <c:pt idx="321">
                  <c:v>578.529</c:v>
                </c:pt>
                <c:pt idx="322">
                  <c:v>579.67100000000005</c:v>
                </c:pt>
                <c:pt idx="323">
                  <c:v>580.81299999999999</c:v>
                </c:pt>
                <c:pt idx="324">
                  <c:v>581.95500000000004</c:v>
                </c:pt>
                <c:pt idx="325">
                  <c:v>583.09699999999998</c:v>
                </c:pt>
                <c:pt idx="326">
                  <c:v>584.23900000000003</c:v>
                </c:pt>
                <c:pt idx="327">
                  <c:v>585.38</c:v>
                </c:pt>
                <c:pt idx="328">
                  <c:v>586.52200000000005</c:v>
                </c:pt>
                <c:pt idx="329">
                  <c:v>587.66300000000001</c:v>
                </c:pt>
                <c:pt idx="330">
                  <c:v>588.80399999999997</c:v>
                </c:pt>
                <c:pt idx="331">
                  <c:v>589.94299999999998</c:v>
                </c:pt>
                <c:pt idx="332">
                  <c:v>591.08399999999995</c:v>
                </c:pt>
                <c:pt idx="333">
                  <c:v>592.22500000000002</c:v>
                </c:pt>
                <c:pt idx="334">
                  <c:v>593.36599999999999</c:v>
                </c:pt>
                <c:pt idx="335">
                  <c:v>594.50400000000002</c:v>
                </c:pt>
                <c:pt idx="336">
                  <c:v>595.64400000000001</c:v>
                </c:pt>
                <c:pt idx="337">
                  <c:v>596.78499999999997</c:v>
                </c:pt>
                <c:pt idx="338">
                  <c:v>597.923</c:v>
                </c:pt>
                <c:pt idx="339">
                  <c:v>599.06200000000001</c:v>
                </c:pt>
                <c:pt idx="340">
                  <c:v>600.202</c:v>
                </c:pt>
                <c:pt idx="341">
                  <c:v>601.34</c:v>
                </c:pt>
                <c:pt idx="342">
                  <c:v>602.47900000000004</c:v>
                </c:pt>
                <c:pt idx="343">
                  <c:v>603.61699999999996</c:v>
                </c:pt>
                <c:pt idx="344">
                  <c:v>604.75400000000002</c:v>
                </c:pt>
                <c:pt idx="345">
                  <c:v>605.89300000000003</c:v>
                </c:pt>
                <c:pt idx="346">
                  <c:v>607.03</c:v>
                </c:pt>
                <c:pt idx="347">
                  <c:v>608.16800000000001</c:v>
                </c:pt>
                <c:pt idx="348">
                  <c:v>609.30499999999995</c:v>
                </c:pt>
                <c:pt idx="349">
                  <c:v>610.44100000000003</c:v>
                </c:pt>
                <c:pt idx="350">
                  <c:v>611.57799999999997</c:v>
                </c:pt>
                <c:pt idx="351">
                  <c:v>612.71600000000001</c:v>
                </c:pt>
                <c:pt idx="352">
                  <c:v>613.85199999999998</c:v>
                </c:pt>
                <c:pt idx="353">
                  <c:v>614.98800000000006</c:v>
                </c:pt>
                <c:pt idx="354">
                  <c:v>616.12400000000002</c:v>
                </c:pt>
                <c:pt idx="355">
                  <c:v>617.25900000000001</c:v>
                </c:pt>
                <c:pt idx="356">
                  <c:v>618.39499999999998</c:v>
                </c:pt>
                <c:pt idx="357">
                  <c:v>619.53</c:v>
                </c:pt>
                <c:pt idx="358">
                  <c:v>620.66499999999996</c:v>
                </c:pt>
                <c:pt idx="359">
                  <c:v>621.79999999999995</c:v>
                </c:pt>
                <c:pt idx="360">
                  <c:v>622.93499999999995</c:v>
                </c:pt>
                <c:pt idx="361">
                  <c:v>624.07000000000005</c:v>
                </c:pt>
                <c:pt idx="362">
                  <c:v>625.20399999999995</c:v>
                </c:pt>
                <c:pt idx="363">
                  <c:v>626.33900000000006</c:v>
                </c:pt>
                <c:pt idx="364">
                  <c:v>627.471</c:v>
                </c:pt>
                <c:pt idx="365">
                  <c:v>628.60500000000002</c:v>
                </c:pt>
                <c:pt idx="366">
                  <c:v>629.73900000000003</c:v>
                </c:pt>
                <c:pt idx="367">
                  <c:v>630.87300000000005</c:v>
                </c:pt>
                <c:pt idx="368">
                  <c:v>632.005</c:v>
                </c:pt>
                <c:pt idx="369">
                  <c:v>633.13800000000003</c:v>
                </c:pt>
                <c:pt idx="370">
                  <c:v>634.27200000000005</c:v>
                </c:pt>
                <c:pt idx="371">
                  <c:v>635.40300000000002</c:v>
                </c:pt>
                <c:pt idx="372">
                  <c:v>636.53599999999994</c:v>
                </c:pt>
                <c:pt idx="373">
                  <c:v>637.66700000000003</c:v>
                </c:pt>
                <c:pt idx="374">
                  <c:v>638.79999999999995</c:v>
                </c:pt>
                <c:pt idx="375">
                  <c:v>639.93100000000004</c:v>
                </c:pt>
                <c:pt idx="376">
                  <c:v>641.06399999999996</c:v>
                </c:pt>
                <c:pt idx="377">
                  <c:v>642.19399999999996</c:v>
                </c:pt>
                <c:pt idx="378">
                  <c:v>643.32500000000005</c:v>
                </c:pt>
                <c:pt idx="379">
                  <c:v>644.45699999999999</c:v>
                </c:pt>
                <c:pt idx="380">
                  <c:v>645.58699999999999</c:v>
                </c:pt>
                <c:pt idx="381">
                  <c:v>646.71699999999998</c:v>
                </c:pt>
                <c:pt idx="382">
                  <c:v>647.846</c:v>
                </c:pt>
                <c:pt idx="383">
                  <c:v>648.97799999999995</c:v>
                </c:pt>
                <c:pt idx="384">
                  <c:v>650.10799999999995</c:v>
                </c:pt>
                <c:pt idx="385">
                  <c:v>651.23699999999997</c:v>
                </c:pt>
                <c:pt idx="386">
                  <c:v>652.36599999999999</c:v>
                </c:pt>
                <c:pt idx="387">
                  <c:v>653.495</c:v>
                </c:pt>
                <c:pt idx="388">
                  <c:v>654.62400000000002</c:v>
                </c:pt>
                <c:pt idx="389">
                  <c:v>655.75300000000004</c:v>
                </c:pt>
                <c:pt idx="390">
                  <c:v>656.88199999999995</c:v>
                </c:pt>
                <c:pt idx="391">
                  <c:v>658.01</c:v>
                </c:pt>
                <c:pt idx="392">
                  <c:v>659.13800000000003</c:v>
                </c:pt>
                <c:pt idx="393">
                  <c:v>660.26700000000005</c:v>
                </c:pt>
                <c:pt idx="394">
                  <c:v>661.39499999999998</c:v>
                </c:pt>
                <c:pt idx="395">
                  <c:v>662.52099999999996</c:v>
                </c:pt>
                <c:pt idx="396">
                  <c:v>663.64800000000002</c:v>
                </c:pt>
                <c:pt idx="397">
                  <c:v>664.77599999999995</c:v>
                </c:pt>
                <c:pt idx="398">
                  <c:v>665.904</c:v>
                </c:pt>
                <c:pt idx="399">
                  <c:v>667.029</c:v>
                </c:pt>
                <c:pt idx="400">
                  <c:v>668.15599999999995</c:v>
                </c:pt>
                <c:pt idx="401">
                  <c:v>669.28300000000002</c:v>
                </c:pt>
                <c:pt idx="402">
                  <c:v>670.40800000000002</c:v>
                </c:pt>
                <c:pt idx="403">
                  <c:v>671.53499999999997</c:v>
                </c:pt>
                <c:pt idx="404">
                  <c:v>672.66</c:v>
                </c:pt>
                <c:pt idx="405">
                  <c:v>673.78599999999994</c:v>
                </c:pt>
                <c:pt idx="406">
                  <c:v>674.91099999999994</c:v>
                </c:pt>
                <c:pt idx="407">
                  <c:v>676.03700000000003</c:v>
                </c:pt>
                <c:pt idx="408">
                  <c:v>677.16099999999994</c:v>
                </c:pt>
                <c:pt idx="409">
                  <c:v>678.28499999999997</c:v>
                </c:pt>
                <c:pt idx="410">
                  <c:v>679.41099999999994</c:v>
                </c:pt>
                <c:pt idx="411">
                  <c:v>680.53499999999997</c:v>
                </c:pt>
                <c:pt idx="412">
                  <c:v>681.65800000000002</c:v>
                </c:pt>
                <c:pt idx="413">
                  <c:v>682.78200000000004</c:v>
                </c:pt>
                <c:pt idx="414">
                  <c:v>683.90700000000004</c:v>
                </c:pt>
                <c:pt idx="415">
                  <c:v>685.03</c:v>
                </c:pt>
                <c:pt idx="416">
                  <c:v>686.15300000000002</c:v>
                </c:pt>
                <c:pt idx="417">
                  <c:v>687.27599999999995</c:v>
                </c:pt>
                <c:pt idx="418">
                  <c:v>688.399</c:v>
                </c:pt>
                <c:pt idx="419">
                  <c:v>689.52099999999996</c:v>
                </c:pt>
                <c:pt idx="420">
                  <c:v>690.64400000000001</c:v>
                </c:pt>
                <c:pt idx="421">
                  <c:v>691.76599999999996</c:v>
                </c:pt>
                <c:pt idx="422">
                  <c:v>692.88800000000003</c:v>
                </c:pt>
                <c:pt idx="423">
                  <c:v>694.01</c:v>
                </c:pt>
                <c:pt idx="424">
                  <c:v>695.13199999999995</c:v>
                </c:pt>
                <c:pt idx="425">
                  <c:v>696.25400000000002</c:v>
                </c:pt>
                <c:pt idx="426">
                  <c:v>697.37300000000005</c:v>
                </c:pt>
                <c:pt idx="427">
                  <c:v>698.495</c:v>
                </c:pt>
                <c:pt idx="428">
                  <c:v>699.61599999999999</c:v>
                </c:pt>
                <c:pt idx="429">
                  <c:v>700.73699999999997</c:v>
                </c:pt>
                <c:pt idx="430">
                  <c:v>701.85599999999999</c:v>
                </c:pt>
                <c:pt idx="431">
                  <c:v>702.97699999999998</c:v>
                </c:pt>
                <c:pt idx="432">
                  <c:v>704.09799999999996</c:v>
                </c:pt>
                <c:pt idx="433">
                  <c:v>705.21699999999998</c:v>
                </c:pt>
                <c:pt idx="434">
                  <c:v>706.33699999999999</c:v>
                </c:pt>
                <c:pt idx="435">
                  <c:v>707.45600000000002</c:v>
                </c:pt>
                <c:pt idx="436">
                  <c:v>708.57600000000002</c:v>
                </c:pt>
                <c:pt idx="437">
                  <c:v>709.69399999999996</c:v>
                </c:pt>
                <c:pt idx="438">
                  <c:v>710.81200000000001</c:v>
                </c:pt>
                <c:pt idx="439">
                  <c:v>711.93200000000002</c:v>
                </c:pt>
                <c:pt idx="440">
                  <c:v>713.04899999999998</c:v>
                </c:pt>
                <c:pt idx="441">
                  <c:v>714.16700000000003</c:v>
                </c:pt>
                <c:pt idx="442">
                  <c:v>715.28599999999994</c:v>
                </c:pt>
                <c:pt idx="443">
                  <c:v>716.40300000000002</c:v>
                </c:pt>
                <c:pt idx="444">
                  <c:v>717.52099999999996</c:v>
                </c:pt>
                <c:pt idx="445">
                  <c:v>718.63800000000003</c:v>
                </c:pt>
                <c:pt idx="446">
                  <c:v>719.75599999999997</c:v>
                </c:pt>
                <c:pt idx="447">
                  <c:v>720.87300000000005</c:v>
                </c:pt>
                <c:pt idx="448">
                  <c:v>721.99</c:v>
                </c:pt>
                <c:pt idx="449">
                  <c:v>723.10599999999999</c:v>
                </c:pt>
                <c:pt idx="450">
                  <c:v>724.22199999999998</c:v>
                </c:pt>
                <c:pt idx="451">
                  <c:v>725.33900000000006</c:v>
                </c:pt>
                <c:pt idx="452">
                  <c:v>726.45500000000004</c:v>
                </c:pt>
                <c:pt idx="453">
                  <c:v>727.57</c:v>
                </c:pt>
                <c:pt idx="454">
                  <c:v>728.68600000000004</c:v>
                </c:pt>
                <c:pt idx="455">
                  <c:v>729.8</c:v>
                </c:pt>
                <c:pt idx="456">
                  <c:v>730.91499999999996</c:v>
                </c:pt>
                <c:pt idx="457">
                  <c:v>732.03099999999995</c:v>
                </c:pt>
                <c:pt idx="458">
                  <c:v>733.14599999999996</c:v>
                </c:pt>
                <c:pt idx="459">
                  <c:v>734.25900000000001</c:v>
                </c:pt>
                <c:pt idx="460">
                  <c:v>735.37400000000002</c:v>
                </c:pt>
                <c:pt idx="461">
                  <c:v>736.48800000000006</c:v>
                </c:pt>
                <c:pt idx="462">
                  <c:v>737.601</c:v>
                </c:pt>
                <c:pt idx="463">
                  <c:v>738.71600000000001</c:v>
                </c:pt>
                <c:pt idx="464">
                  <c:v>739.83</c:v>
                </c:pt>
                <c:pt idx="465">
                  <c:v>740.94200000000001</c:v>
                </c:pt>
                <c:pt idx="466">
                  <c:v>742.05600000000004</c:v>
                </c:pt>
                <c:pt idx="467">
                  <c:v>743.16800000000001</c:v>
                </c:pt>
                <c:pt idx="468">
                  <c:v>744.28</c:v>
                </c:pt>
                <c:pt idx="469">
                  <c:v>745.39400000000001</c:v>
                </c:pt>
                <c:pt idx="470">
                  <c:v>746.505</c:v>
                </c:pt>
                <c:pt idx="471">
                  <c:v>747.61900000000003</c:v>
                </c:pt>
                <c:pt idx="472">
                  <c:v>748.73</c:v>
                </c:pt>
                <c:pt idx="473">
                  <c:v>749.84100000000001</c:v>
                </c:pt>
                <c:pt idx="474">
                  <c:v>750.952</c:v>
                </c:pt>
                <c:pt idx="475">
                  <c:v>752.06500000000005</c:v>
                </c:pt>
                <c:pt idx="476">
                  <c:v>753.17600000000004</c:v>
                </c:pt>
                <c:pt idx="477">
                  <c:v>754.28599999999994</c:v>
                </c:pt>
                <c:pt idx="478">
                  <c:v>755.39700000000005</c:v>
                </c:pt>
                <c:pt idx="479">
                  <c:v>756.50699999999995</c:v>
                </c:pt>
                <c:pt idx="480">
                  <c:v>757.61699999999996</c:v>
                </c:pt>
                <c:pt idx="481">
                  <c:v>758.72699999999998</c:v>
                </c:pt>
                <c:pt idx="482">
                  <c:v>759.83699999999999</c:v>
                </c:pt>
                <c:pt idx="483">
                  <c:v>760.947</c:v>
                </c:pt>
                <c:pt idx="484">
                  <c:v>762.05700000000002</c:v>
                </c:pt>
                <c:pt idx="485">
                  <c:v>763.16600000000005</c:v>
                </c:pt>
                <c:pt idx="486">
                  <c:v>764.27300000000002</c:v>
                </c:pt>
                <c:pt idx="487">
                  <c:v>765.38300000000004</c:v>
                </c:pt>
                <c:pt idx="488">
                  <c:v>766.49199999999996</c:v>
                </c:pt>
                <c:pt idx="489">
                  <c:v>767.601</c:v>
                </c:pt>
                <c:pt idx="490">
                  <c:v>768.70799999999997</c:v>
                </c:pt>
                <c:pt idx="491">
                  <c:v>769.81600000000003</c:v>
                </c:pt>
                <c:pt idx="492">
                  <c:v>770.92499999999995</c:v>
                </c:pt>
                <c:pt idx="493">
                  <c:v>772.03099999999995</c:v>
                </c:pt>
                <c:pt idx="494">
                  <c:v>773.13900000000001</c:v>
                </c:pt>
                <c:pt idx="495">
                  <c:v>774.24599999999998</c:v>
                </c:pt>
                <c:pt idx="496">
                  <c:v>775.35400000000004</c:v>
                </c:pt>
                <c:pt idx="497">
                  <c:v>776.45899999999995</c:v>
                </c:pt>
                <c:pt idx="498">
                  <c:v>777.56700000000001</c:v>
                </c:pt>
                <c:pt idx="499">
                  <c:v>778.673</c:v>
                </c:pt>
                <c:pt idx="500">
                  <c:v>779.77800000000002</c:v>
                </c:pt>
                <c:pt idx="501">
                  <c:v>780.88599999999997</c:v>
                </c:pt>
                <c:pt idx="502">
                  <c:v>781.99099999999999</c:v>
                </c:pt>
                <c:pt idx="503">
                  <c:v>783.096</c:v>
                </c:pt>
                <c:pt idx="504">
                  <c:v>784.20299999999997</c:v>
                </c:pt>
                <c:pt idx="505">
                  <c:v>785.30799999999999</c:v>
                </c:pt>
                <c:pt idx="506">
                  <c:v>786.41200000000003</c:v>
                </c:pt>
                <c:pt idx="507">
                  <c:v>787.51700000000005</c:v>
                </c:pt>
                <c:pt idx="508">
                  <c:v>788.62099999999998</c:v>
                </c:pt>
                <c:pt idx="509">
                  <c:v>789.72500000000002</c:v>
                </c:pt>
                <c:pt idx="510">
                  <c:v>790.83</c:v>
                </c:pt>
                <c:pt idx="511">
                  <c:v>791.93299999999999</c:v>
                </c:pt>
                <c:pt idx="512">
                  <c:v>793.03700000000003</c:v>
                </c:pt>
                <c:pt idx="513">
                  <c:v>794.14099999999996</c:v>
                </c:pt>
                <c:pt idx="514">
                  <c:v>795.245</c:v>
                </c:pt>
                <c:pt idx="515">
                  <c:v>796.34799999999996</c:v>
                </c:pt>
                <c:pt idx="516">
                  <c:v>797.45100000000002</c:v>
                </c:pt>
                <c:pt idx="517">
                  <c:v>798.553</c:v>
                </c:pt>
                <c:pt idx="518">
                  <c:v>799.65599999999995</c:v>
                </c:pt>
                <c:pt idx="519">
                  <c:v>800.75800000000004</c:v>
                </c:pt>
                <c:pt idx="520">
                  <c:v>801.86099999999999</c:v>
                </c:pt>
                <c:pt idx="521">
                  <c:v>802.96199999999999</c:v>
                </c:pt>
                <c:pt idx="522">
                  <c:v>804.06399999999996</c:v>
                </c:pt>
                <c:pt idx="523">
                  <c:v>805.16499999999996</c:v>
                </c:pt>
                <c:pt idx="524">
                  <c:v>806.26700000000005</c:v>
                </c:pt>
                <c:pt idx="525">
                  <c:v>807.36699999999996</c:v>
                </c:pt>
                <c:pt idx="526">
                  <c:v>808.46900000000005</c:v>
                </c:pt>
                <c:pt idx="527">
                  <c:v>809.56899999999996</c:v>
                </c:pt>
                <c:pt idx="528">
                  <c:v>810.67100000000005</c:v>
                </c:pt>
                <c:pt idx="529">
                  <c:v>811.77</c:v>
                </c:pt>
                <c:pt idx="530">
                  <c:v>812.87</c:v>
                </c:pt>
                <c:pt idx="531">
                  <c:v>813.971</c:v>
                </c:pt>
                <c:pt idx="532">
                  <c:v>815.07</c:v>
                </c:pt>
                <c:pt idx="533">
                  <c:v>816.16899999999998</c:v>
                </c:pt>
                <c:pt idx="534">
                  <c:v>817.27</c:v>
                </c:pt>
                <c:pt idx="535">
                  <c:v>818.36900000000003</c:v>
                </c:pt>
                <c:pt idx="536">
                  <c:v>819.46699999999998</c:v>
                </c:pt>
                <c:pt idx="537">
                  <c:v>820.56600000000003</c:v>
                </c:pt>
                <c:pt idx="538">
                  <c:v>821.66399999999999</c:v>
                </c:pt>
                <c:pt idx="539">
                  <c:v>822.76300000000003</c:v>
                </c:pt>
                <c:pt idx="540">
                  <c:v>823.86099999999999</c:v>
                </c:pt>
                <c:pt idx="541">
                  <c:v>824.95899999999995</c:v>
                </c:pt>
                <c:pt idx="542">
                  <c:v>826.05600000000004</c:v>
                </c:pt>
                <c:pt idx="543">
                  <c:v>827.154</c:v>
                </c:pt>
                <c:pt idx="544">
                  <c:v>828.25199999999995</c:v>
                </c:pt>
                <c:pt idx="545">
                  <c:v>829.34900000000005</c:v>
                </c:pt>
                <c:pt idx="546">
                  <c:v>830.44399999999996</c:v>
                </c:pt>
                <c:pt idx="547">
                  <c:v>831.54200000000003</c:v>
                </c:pt>
                <c:pt idx="548">
                  <c:v>832.63900000000001</c:v>
                </c:pt>
                <c:pt idx="549">
                  <c:v>833.73500000000001</c:v>
                </c:pt>
                <c:pt idx="550">
                  <c:v>834.83</c:v>
                </c:pt>
                <c:pt idx="551">
                  <c:v>835.92700000000002</c:v>
                </c:pt>
                <c:pt idx="552">
                  <c:v>837.02099999999996</c:v>
                </c:pt>
                <c:pt idx="553">
                  <c:v>838.11800000000005</c:v>
                </c:pt>
                <c:pt idx="554">
                  <c:v>839.21400000000006</c:v>
                </c:pt>
                <c:pt idx="555">
                  <c:v>840.30799999999999</c:v>
                </c:pt>
                <c:pt idx="556">
                  <c:v>841.404</c:v>
                </c:pt>
                <c:pt idx="557">
                  <c:v>842.49800000000005</c:v>
                </c:pt>
                <c:pt idx="558">
                  <c:v>843.59199999999998</c:v>
                </c:pt>
                <c:pt idx="559">
                  <c:v>844.68700000000001</c:v>
                </c:pt>
                <c:pt idx="560">
                  <c:v>845.78099999999995</c:v>
                </c:pt>
                <c:pt idx="561">
                  <c:v>846.87400000000002</c:v>
                </c:pt>
                <c:pt idx="562">
                  <c:v>847.96900000000005</c:v>
                </c:pt>
                <c:pt idx="563">
                  <c:v>849.06200000000001</c:v>
                </c:pt>
                <c:pt idx="564">
                  <c:v>850.15499999999997</c:v>
                </c:pt>
                <c:pt idx="565">
                  <c:v>851.24800000000005</c:v>
                </c:pt>
                <c:pt idx="566">
                  <c:v>852.34100000000001</c:v>
                </c:pt>
                <c:pt idx="567">
                  <c:v>853.43299999999999</c:v>
                </c:pt>
                <c:pt idx="568">
                  <c:v>854.52499999999998</c:v>
                </c:pt>
                <c:pt idx="569">
                  <c:v>855.61800000000005</c:v>
                </c:pt>
                <c:pt idx="570">
                  <c:v>856.71</c:v>
                </c:pt>
                <c:pt idx="571">
                  <c:v>857.80200000000002</c:v>
                </c:pt>
                <c:pt idx="572">
                  <c:v>858.89400000000001</c:v>
                </c:pt>
                <c:pt idx="573">
                  <c:v>859.98500000000001</c:v>
                </c:pt>
                <c:pt idx="574">
                  <c:v>861.077</c:v>
                </c:pt>
                <c:pt idx="575">
                  <c:v>862.16800000000001</c:v>
                </c:pt>
                <c:pt idx="576">
                  <c:v>863.26</c:v>
                </c:pt>
                <c:pt idx="577">
                  <c:v>864.34900000000005</c:v>
                </c:pt>
                <c:pt idx="578">
                  <c:v>865.44</c:v>
                </c:pt>
                <c:pt idx="579">
                  <c:v>866.53099999999995</c:v>
                </c:pt>
                <c:pt idx="580">
                  <c:v>867.62</c:v>
                </c:pt>
                <c:pt idx="581">
                  <c:v>868.71100000000001</c:v>
                </c:pt>
                <c:pt idx="582">
                  <c:v>869.79899999999998</c:v>
                </c:pt>
                <c:pt idx="583">
                  <c:v>870.88900000000001</c:v>
                </c:pt>
                <c:pt idx="584">
                  <c:v>871.98</c:v>
                </c:pt>
                <c:pt idx="585">
                  <c:v>873.06799999999998</c:v>
                </c:pt>
                <c:pt idx="586">
                  <c:v>874.15599999999995</c:v>
                </c:pt>
                <c:pt idx="587">
                  <c:v>875.24599999999998</c:v>
                </c:pt>
                <c:pt idx="588">
                  <c:v>876.33399999999995</c:v>
                </c:pt>
                <c:pt idx="589">
                  <c:v>877.42100000000005</c:v>
                </c:pt>
                <c:pt idx="590">
                  <c:v>878.51099999999997</c:v>
                </c:pt>
                <c:pt idx="591">
                  <c:v>879.59799999999996</c:v>
                </c:pt>
                <c:pt idx="592">
                  <c:v>880.68499999999995</c:v>
                </c:pt>
                <c:pt idx="593">
                  <c:v>881.77200000000005</c:v>
                </c:pt>
                <c:pt idx="594">
                  <c:v>882.86099999999999</c:v>
                </c:pt>
                <c:pt idx="595">
                  <c:v>883.94799999999998</c:v>
                </c:pt>
                <c:pt idx="596">
                  <c:v>885.03499999999997</c:v>
                </c:pt>
                <c:pt idx="597">
                  <c:v>886.12199999999996</c:v>
                </c:pt>
                <c:pt idx="598">
                  <c:v>887.20799999999997</c:v>
                </c:pt>
                <c:pt idx="599">
                  <c:v>888.29399999999998</c:v>
                </c:pt>
                <c:pt idx="600">
                  <c:v>889.38</c:v>
                </c:pt>
                <c:pt idx="601">
                  <c:v>890.46699999999998</c:v>
                </c:pt>
                <c:pt idx="602">
                  <c:v>891.55200000000002</c:v>
                </c:pt>
                <c:pt idx="603">
                  <c:v>892.63599999999997</c:v>
                </c:pt>
                <c:pt idx="604">
                  <c:v>893.72199999999998</c:v>
                </c:pt>
                <c:pt idx="605">
                  <c:v>894.80700000000002</c:v>
                </c:pt>
                <c:pt idx="606">
                  <c:v>895.89300000000003</c:v>
                </c:pt>
                <c:pt idx="607">
                  <c:v>896.976</c:v>
                </c:pt>
                <c:pt idx="608">
                  <c:v>898.06100000000004</c:v>
                </c:pt>
                <c:pt idx="609">
                  <c:v>899.14599999999996</c:v>
                </c:pt>
                <c:pt idx="610">
                  <c:v>900.22900000000004</c:v>
                </c:pt>
                <c:pt idx="611">
                  <c:v>901.31399999999996</c:v>
                </c:pt>
                <c:pt idx="612">
                  <c:v>902.39700000000005</c:v>
                </c:pt>
                <c:pt idx="613">
                  <c:v>903.48099999999999</c:v>
                </c:pt>
                <c:pt idx="614">
                  <c:v>904.56399999999996</c:v>
                </c:pt>
                <c:pt idx="615">
                  <c:v>905.64800000000002</c:v>
                </c:pt>
                <c:pt idx="616">
                  <c:v>906.73</c:v>
                </c:pt>
                <c:pt idx="617">
                  <c:v>907.81399999999996</c:v>
                </c:pt>
                <c:pt idx="618">
                  <c:v>908.89599999999996</c:v>
                </c:pt>
                <c:pt idx="619">
                  <c:v>909.97699999999998</c:v>
                </c:pt>
                <c:pt idx="620">
                  <c:v>911.05899999999997</c:v>
                </c:pt>
                <c:pt idx="621">
                  <c:v>912.14300000000003</c:v>
                </c:pt>
                <c:pt idx="622">
                  <c:v>913.22400000000005</c:v>
                </c:pt>
                <c:pt idx="623">
                  <c:v>914.30499999999995</c:v>
                </c:pt>
                <c:pt idx="624">
                  <c:v>915.38599999999997</c:v>
                </c:pt>
                <c:pt idx="625">
                  <c:v>916.46699999999998</c:v>
                </c:pt>
                <c:pt idx="626">
                  <c:v>917.548</c:v>
                </c:pt>
                <c:pt idx="627">
                  <c:v>918.62900000000002</c:v>
                </c:pt>
                <c:pt idx="628">
                  <c:v>919.70899999999995</c:v>
                </c:pt>
                <c:pt idx="629">
                  <c:v>920.79</c:v>
                </c:pt>
                <c:pt idx="630">
                  <c:v>921.87</c:v>
                </c:pt>
                <c:pt idx="631">
                  <c:v>922.95</c:v>
                </c:pt>
                <c:pt idx="632">
                  <c:v>924.03</c:v>
                </c:pt>
                <c:pt idx="633">
                  <c:v>925.10799999999995</c:v>
                </c:pt>
                <c:pt idx="634">
                  <c:v>926.18799999999999</c:v>
                </c:pt>
                <c:pt idx="635">
                  <c:v>927.26800000000003</c:v>
                </c:pt>
                <c:pt idx="636">
                  <c:v>928.34699999999998</c:v>
                </c:pt>
                <c:pt idx="637">
                  <c:v>929.42399999999998</c:v>
                </c:pt>
                <c:pt idx="638">
                  <c:v>930.50400000000002</c:v>
                </c:pt>
                <c:pt idx="639">
                  <c:v>931.58100000000002</c:v>
                </c:pt>
                <c:pt idx="640">
                  <c:v>932.66</c:v>
                </c:pt>
                <c:pt idx="641">
                  <c:v>933.73699999999997</c:v>
                </c:pt>
                <c:pt idx="642">
                  <c:v>934.81600000000003</c:v>
                </c:pt>
                <c:pt idx="643">
                  <c:v>935.89200000000005</c:v>
                </c:pt>
                <c:pt idx="644">
                  <c:v>936.971</c:v>
                </c:pt>
                <c:pt idx="645">
                  <c:v>938.04700000000003</c:v>
                </c:pt>
                <c:pt idx="646">
                  <c:v>939.12300000000005</c:v>
                </c:pt>
                <c:pt idx="647">
                  <c:v>940.202</c:v>
                </c:pt>
                <c:pt idx="648">
                  <c:v>941.27800000000002</c:v>
                </c:pt>
                <c:pt idx="649">
                  <c:v>942.35299999999995</c:v>
                </c:pt>
                <c:pt idx="650">
                  <c:v>943.42899999999997</c:v>
                </c:pt>
                <c:pt idx="651">
                  <c:v>944.50699999999995</c:v>
                </c:pt>
                <c:pt idx="652">
                  <c:v>945.58199999999999</c:v>
                </c:pt>
                <c:pt idx="653">
                  <c:v>946.65800000000002</c:v>
                </c:pt>
                <c:pt idx="654">
                  <c:v>947.73299999999995</c:v>
                </c:pt>
                <c:pt idx="655">
                  <c:v>948.80799999999999</c:v>
                </c:pt>
                <c:pt idx="656">
                  <c:v>949.88300000000004</c:v>
                </c:pt>
                <c:pt idx="657">
                  <c:v>950.95799999999997</c:v>
                </c:pt>
                <c:pt idx="658">
                  <c:v>952.03200000000004</c:v>
                </c:pt>
                <c:pt idx="659">
                  <c:v>953.10699999999997</c:v>
                </c:pt>
                <c:pt idx="660">
                  <c:v>954.18</c:v>
                </c:pt>
                <c:pt idx="661">
                  <c:v>955.25400000000002</c:v>
                </c:pt>
                <c:pt idx="662">
                  <c:v>956.32799999999997</c:v>
                </c:pt>
                <c:pt idx="663">
                  <c:v>957.40200000000004</c:v>
                </c:pt>
                <c:pt idx="664">
                  <c:v>958.47400000000005</c:v>
                </c:pt>
                <c:pt idx="665">
                  <c:v>959.548</c:v>
                </c:pt>
                <c:pt idx="666">
                  <c:v>960.62199999999996</c:v>
                </c:pt>
                <c:pt idx="667">
                  <c:v>961.69299999999998</c:v>
                </c:pt>
                <c:pt idx="668">
                  <c:v>962.76700000000005</c:v>
                </c:pt>
                <c:pt idx="669">
                  <c:v>963.83799999999997</c:v>
                </c:pt>
                <c:pt idx="670">
                  <c:v>964.91099999999994</c:v>
                </c:pt>
                <c:pt idx="671">
                  <c:v>965.98199999999997</c:v>
                </c:pt>
                <c:pt idx="672">
                  <c:v>967.05499999999995</c:v>
                </c:pt>
                <c:pt idx="673">
                  <c:v>968.12599999999998</c:v>
                </c:pt>
                <c:pt idx="674">
                  <c:v>969.197</c:v>
                </c:pt>
                <c:pt idx="675">
                  <c:v>970.26900000000001</c:v>
                </c:pt>
                <c:pt idx="676">
                  <c:v>971.34</c:v>
                </c:pt>
                <c:pt idx="677">
                  <c:v>972.41</c:v>
                </c:pt>
                <c:pt idx="678">
                  <c:v>973.48</c:v>
                </c:pt>
                <c:pt idx="679">
                  <c:v>974.55200000000002</c:v>
                </c:pt>
                <c:pt idx="680">
                  <c:v>975.62199999999996</c:v>
                </c:pt>
                <c:pt idx="681">
                  <c:v>976.69200000000001</c:v>
                </c:pt>
                <c:pt idx="682">
                  <c:v>977.76199999999994</c:v>
                </c:pt>
                <c:pt idx="683">
                  <c:v>978.83100000000002</c:v>
                </c:pt>
                <c:pt idx="684">
                  <c:v>979.90099999999995</c:v>
                </c:pt>
                <c:pt idx="685">
                  <c:v>980.97</c:v>
                </c:pt>
                <c:pt idx="686">
                  <c:v>982.03899999999999</c:v>
                </c:pt>
                <c:pt idx="687">
                  <c:v>983.10799999999995</c:v>
                </c:pt>
                <c:pt idx="688">
                  <c:v>984.17499999999995</c:v>
                </c:pt>
                <c:pt idx="689">
                  <c:v>985.24400000000003</c:v>
                </c:pt>
                <c:pt idx="690">
                  <c:v>986.31299999999999</c:v>
                </c:pt>
                <c:pt idx="691">
                  <c:v>987.38099999999997</c:v>
                </c:pt>
                <c:pt idx="692">
                  <c:v>988.44799999999998</c:v>
                </c:pt>
                <c:pt idx="693">
                  <c:v>989.51599999999996</c:v>
                </c:pt>
                <c:pt idx="694">
                  <c:v>990.58399999999995</c:v>
                </c:pt>
                <c:pt idx="695">
                  <c:v>991.65</c:v>
                </c:pt>
                <c:pt idx="696">
                  <c:v>992.71799999999996</c:v>
                </c:pt>
                <c:pt idx="697">
                  <c:v>993.78399999999999</c:v>
                </c:pt>
                <c:pt idx="698">
                  <c:v>994.851</c:v>
                </c:pt>
                <c:pt idx="699">
                  <c:v>995.91700000000003</c:v>
                </c:pt>
                <c:pt idx="700">
                  <c:v>996.98400000000004</c:v>
                </c:pt>
                <c:pt idx="701">
                  <c:v>998.05</c:v>
                </c:pt>
                <c:pt idx="702">
                  <c:v>999.11500000000001</c:v>
                </c:pt>
                <c:pt idx="703">
                  <c:v>1000.18</c:v>
                </c:pt>
                <c:pt idx="704">
                  <c:v>1001.25</c:v>
                </c:pt>
                <c:pt idx="705">
                  <c:v>1002.31</c:v>
                </c:pt>
                <c:pt idx="706">
                  <c:v>1003.38</c:v>
                </c:pt>
                <c:pt idx="707">
                  <c:v>1004.44</c:v>
                </c:pt>
                <c:pt idx="708">
                  <c:v>1005.51</c:v>
                </c:pt>
                <c:pt idx="709">
                  <c:v>1006.57</c:v>
                </c:pt>
                <c:pt idx="710">
                  <c:v>1007.64</c:v>
                </c:pt>
                <c:pt idx="711">
                  <c:v>1008.7</c:v>
                </c:pt>
                <c:pt idx="712">
                  <c:v>1009.76</c:v>
                </c:pt>
                <c:pt idx="713">
                  <c:v>1010.83</c:v>
                </c:pt>
                <c:pt idx="714">
                  <c:v>1011.89</c:v>
                </c:pt>
                <c:pt idx="715">
                  <c:v>1012.95</c:v>
                </c:pt>
                <c:pt idx="716">
                  <c:v>1014.02</c:v>
                </c:pt>
                <c:pt idx="717">
                  <c:v>1015.08</c:v>
                </c:pt>
                <c:pt idx="718">
                  <c:v>1016.14</c:v>
                </c:pt>
                <c:pt idx="719">
                  <c:v>1017.21</c:v>
                </c:pt>
                <c:pt idx="720">
                  <c:v>1018.27</c:v>
                </c:pt>
                <c:pt idx="721">
                  <c:v>1019.33</c:v>
                </c:pt>
                <c:pt idx="722">
                  <c:v>1020.39</c:v>
                </c:pt>
                <c:pt idx="723">
                  <c:v>1021.45</c:v>
                </c:pt>
                <c:pt idx="724">
                  <c:v>1022.51</c:v>
                </c:pt>
                <c:pt idx="725">
                  <c:v>1023.58</c:v>
                </c:pt>
                <c:pt idx="726">
                  <c:v>1024.6400000000001</c:v>
                </c:pt>
                <c:pt idx="727">
                  <c:v>1025.7</c:v>
                </c:pt>
                <c:pt idx="728">
                  <c:v>1026.76</c:v>
                </c:pt>
                <c:pt idx="729">
                  <c:v>1027.82</c:v>
                </c:pt>
                <c:pt idx="730">
                  <c:v>1028.8800000000001</c:v>
                </c:pt>
                <c:pt idx="731">
                  <c:v>1029.94</c:v>
                </c:pt>
                <c:pt idx="732">
                  <c:v>1031</c:v>
                </c:pt>
                <c:pt idx="733">
                  <c:v>1032.06</c:v>
                </c:pt>
                <c:pt idx="734">
                  <c:v>1033.1199999999999</c:v>
                </c:pt>
                <c:pt idx="735">
                  <c:v>1034.18</c:v>
                </c:pt>
                <c:pt idx="736">
                  <c:v>1035.24</c:v>
                </c:pt>
                <c:pt idx="737">
                  <c:v>1036.3</c:v>
                </c:pt>
                <c:pt idx="738">
                  <c:v>1037.3599999999999</c:v>
                </c:pt>
                <c:pt idx="739">
                  <c:v>1038.4100000000001</c:v>
                </c:pt>
                <c:pt idx="740">
                  <c:v>1039.47</c:v>
                </c:pt>
                <c:pt idx="741">
                  <c:v>1040.53</c:v>
                </c:pt>
                <c:pt idx="742">
                  <c:v>1041.5899999999999</c:v>
                </c:pt>
                <c:pt idx="743">
                  <c:v>1042.6500000000001</c:v>
                </c:pt>
                <c:pt idx="744">
                  <c:v>1043.7</c:v>
                </c:pt>
                <c:pt idx="745">
                  <c:v>1044.76</c:v>
                </c:pt>
                <c:pt idx="746">
                  <c:v>1045.82</c:v>
                </c:pt>
                <c:pt idx="747">
                  <c:v>1046.8699999999999</c:v>
                </c:pt>
                <c:pt idx="748">
                  <c:v>1047.93</c:v>
                </c:pt>
                <c:pt idx="749">
                  <c:v>1048.99</c:v>
                </c:pt>
                <c:pt idx="750">
                  <c:v>1050.04</c:v>
                </c:pt>
                <c:pt idx="751">
                  <c:v>1051.0999999999999</c:v>
                </c:pt>
                <c:pt idx="752">
                  <c:v>1052.1600000000001</c:v>
                </c:pt>
                <c:pt idx="753">
                  <c:v>1053.21</c:v>
                </c:pt>
                <c:pt idx="754">
                  <c:v>1054.27</c:v>
                </c:pt>
                <c:pt idx="755">
                  <c:v>1055.32</c:v>
                </c:pt>
                <c:pt idx="756">
                  <c:v>1056.3800000000001</c:v>
                </c:pt>
                <c:pt idx="757">
                  <c:v>1057.43</c:v>
                </c:pt>
                <c:pt idx="758">
                  <c:v>1058.49</c:v>
                </c:pt>
                <c:pt idx="759">
                  <c:v>1059.54</c:v>
                </c:pt>
                <c:pt idx="760">
                  <c:v>1060.5999999999999</c:v>
                </c:pt>
                <c:pt idx="761">
                  <c:v>1061.6500000000001</c:v>
                </c:pt>
                <c:pt idx="762">
                  <c:v>1062.71</c:v>
                </c:pt>
                <c:pt idx="763">
                  <c:v>1063.76</c:v>
                </c:pt>
                <c:pt idx="764">
                  <c:v>1064.81</c:v>
                </c:pt>
                <c:pt idx="765">
                  <c:v>1065.8699999999999</c:v>
                </c:pt>
                <c:pt idx="766">
                  <c:v>1066.92</c:v>
                </c:pt>
                <c:pt idx="767">
                  <c:v>1067.97</c:v>
                </c:pt>
                <c:pt idx="768">
                  <c:v>1069.03</c:v>
                </c:pt>
                <c:pt idx="769">
                  <c:v>1070.08</c:v>
                </c:pt>
                <c:pt idx="770">
                  <c:v>1071.1300000000001</c:v>
                </c:pt>
                <c:pt idx="771">
                  <c:v>1072.18</c:v>
                </c:pt>
                <c:pt idx="772">
                  <c:v>1073.24</c:v>
                </c:pt>
                <c:pt idx="773">
                  <c:v>1074.29</c:v>
                </c:pt>
                <c:pt idx="774">
                  <c:v>1075.3399999999999</c:v>
                </c:pt>
                <c:pt idx="775">
                  <c:v>1076.3900000000001</c:v>
                </c:pt>
                <c:pt idx="776">
                  <c:v>1077.44</c:v>
                </c:pt>
                <c:pt idx="777">
                  <c:v>1078.49</c:v>
                </c:pt>
                <c:pt idx="778">
                  <c:v>1079.54</c:v>
                </c:pt>
                <c:pt idx="779">
                  <c:v>1080.5999999999999</c:v>
                </c:pt>
                <c:pt idx="780">
                  <c:v>1081.6500000000001</c:v>
                </c:pt>
                <c:pt idx="781">
                  <c:v>1082.7</c:v>
                </c:pt>
                <c:pt idx="782">
                  <c:v>1083.75</c:v>
                </c:pt>
                <c:pt idx="783">
                  <c:v>1084.8</c:v>
                </c:pt>
                <c:pt idx="784">
                  <c:v>1085.8499999999999</c:v>
                </c:pt>
                <c:pt idx="785">
                  <c:v>1086.9000000000001</c:v>
                </c:pt>
                <c:pt idx="786">
                  <c:v>1087.94</c:v>
                </c:pt>
                <c:pt idx="787">
                  <c:v>1088.99</c:v>
                </c:pt>
                <c:pt idx="788">
                  <c:v>1090.04</c:v>
                </c:pt>
                <c:pt idx="789">
                  <c:v>1091.0899999999999</c:v>
                </c:pt>
                <c:pt idx="790">
                  <c:v>1092.1400000000001</c:v>
                </c:pt>
                <c:pt idx="791">
                  <c:v>1093.19</c:v>
                </c:pt>
                <c:pt idx="792">
                  <c:v>1094.24</c:v>
                </c:pt>
                <c:pt idx="793">
                  <c:v>1095.28</c:v>
                </c:pt>
                <c:pt idx="794">
                  <c:v>1096.33</c:v>
                </c:pt>
                <c:pt idx="795">
                  <c:v>1097.3800000000001</c:v>
                </c:pt>
                <c:pt idx="796">
                  <c:v>1098.43</c:v>
                </c:pt>
                <c:pt idx="797">
                  <c:v>1099.48</c:v>
                </c:pt>
                <c:pt idx="798">
                  <c:v>1100.52</c:v>
                </c:pt>
                <c:pt idx="799">
                  <c:v>1101.57</c:v>
                </c:pt>
                <c:pt idx="800">
                  <c:v>1102.6099999999999</c:v>
                </c:pt>
                <c:pt idx="801">
                  <c:v>1103.6600000000001</c:v>
                </c:pt>
                <c:pt idx="802">
                  <c:v>1104.71</c:v>
                </c:pt>
                <c:pt idx="803">
                  <c:v>1105.75</c:v>
                </c:pt>
                <c:pt idx="804">
                  <c:v>1106.8</c:v>
                </c:pt>
                <c:pt idx="805">
                  <c:v>1107.8499999999999</c:v>
                </c:pt>
                <c:pt idx="806">
                  <c:v>1108.8900000000001</c:v>
                </c:pt>
                <c:pt idx="807">
                  <c:v>1109.94</c:v>
                </c:pt>
                <c:pt idx="808">
                  <c:v>1110.98</c:v>
                </c:pt>
                <c:pt idx="809">
                  <c:v>1112.03</c:v>
                </c:pt>
                <c:pt idx="810">
                  <c:v>1113.07</c:v>
                </c:pt>
                <c:pt idx="811">
                  <c:v>1114.1199999999999</c:v>
                </c:pt>
                <c:pt idx="812">
                  <c:v>1115.1600000000001</c:v>
                </c:pt>
                <c:pt idx="813">
                  <c:v>1116.2</c:v>
                </c:pt>
                <c:pt idx="814">
                  <c:v>1117.25</c:v>
                </c:pt>
                <c:pt idx="815">
                  <c:v>1118.29</c:v>
                </c:pt>
                <c:pt idx="816">
                  <c:v>1119.33</c:v>
                </c:pt>
                <c:pt idx="817">
                  <c:v>1120.3800000000001</c:v>
                </c:pt>
                <c:pt idx="818">
                  <c:v>1121.42</c:v>
                </c:pt>
                <c:pt idx="819">
                  <c:v>1122.47</c:v>
                </c:pt>
                <c:pt idx="820">
                  <c:v>1123.51</c:v>
                </c:pt>
                <c:pt idx="821">
                  <c:v>1124.55</c:v>
                </c:pt>
                <c:pt idx="822">
                  <c:v>1125.5899999999999</c:v>
                </c:pt>
                <c:pt idx="823">
                  <c:v>1126.6300000000001</c:v>
                </c:pt>
                <c:pt idx="824">
                  <c:v>1127.68</c:v>
                </c:pt>
                <c:pt idx="825">
                  <c:v>1128.72</c:v>
                </c:pt>
                <c:pt idx="826">
                  <c:v>1129.76</c:v>
                </c:pt>
                <c:pt idx="827">
                  <c:v>1130.8</c:v>
                </c:pt>
                <c:pt idx="828">
                  <c:v>1131.8399999999999</c:v>
                </c:pt>
                <c:pt idx="829">
                  <c:v>1132.8800000000001</c:v>
                </c:pt>
                <c:pt idx="830">
                  <c:v>1133.92</c:v>
                </c:pt>
                <c:pt idx="831">
                  <c:v>1134.96</c:v>
                </c:pt>
                <c:pt idx="832">
                  <c:v>1136.01</c:v>
                </c:pt>
                <c:pt idx="833">
                  <c:v>1137.04</c:v>
                </c:pt>
                <c:pt idx="834">
                  <c:v>1138.0899999999999</c:v>
                </c:pt>
                <c:pt idx="835">
                  <c:v>1139.1199999999999</c:v>
                </c:pt>
                <c:pt idx="836">
                  <c:v>1140.17</c:v>
                </c:pt>
                <c:pt idx="837">
                  <c:v>1141.2</c:v>
                </c:pt>
                <c:pt idx="838">
                  <c:v>1142.24</c:v>
                </c:pt>
                <c:pt idx="839">
                  <c:v>1143.28</c:v>
                </c:pt>
                <c:pt idx="840">
                  <c:v>1144.32</c:v>
                </c:pt>
                <c:pt idx="841">
                  <c:v>1145.3599999999999</c:v>
                </c:pt>
                <c:pt idx="842">
                  <c:v>1146.4000000000001</c:v>
                </c:pt>
                <c:pt idx="843">
                  <c:v>1147.44</c:v>
                </c:pt>
                <c:pt idx="844">
                  <c:v>1148.48</c:v>
                </c:pt>
                <c:pt idx="845">
                  <c:v>1149.51</c:v>
                </c:pt>
                <c:pt idx="846">
                  <c:v>1150.55</c:v>
                </c:pt>
                <c:pt idx="847">
                  <c:v>1151.5899999999999</c:v>
                </c:pt>
                <c:pt idx="848">
                  <c:v>1152.6300000000001</c:v>
                </c:pt>
                <c:pt idx="849">
                  <c:v>1153.6600000000001</c:v>
                </c:pt>
                <c:pt idx="850">
                  <c:v>1154.7</c:v>
                </c:pt>
                <c:pt idx="851">
                  <c:v>1155.74</c:v>
                </c:pt>
                <c:pt idx="852">
                  <c:v>1156.77</c:v>
                </c:pt>
                <c:pt idx="853">
                  <c:v>1157.81</c:v>
                </c:pt>
                <c:pt idx="854">
                  <c:v>1158.8499999999999</c:v>
                </c:pt>
                <c:pt idx="855">
                  <c:v>1159.8800000000001</c:v>
                </c:pt>
                <c:pt idx="856">
                  <c:v>1160.92</c:v>
                </c:pt>
                <c:pt idx="857">
                  <c:v>1161.95</c:v>
                </c:pt>
                <c:pt idx="858">
                  <c:v>1162.99</c:v>
                </c:pt>
                <c:pt idx="859">
                  <c:v>1164.02</c:v>
                </c:pt>
                <c:pt idx="860">
                  <c:v>1165.06</c:v>
                </c:pt>
                <c:pt idx="861">
                  <c:v>1166.0899999999999</c:v>
                </c:pt>
                <c:pt idx="862">
                  <c:v>1167.1300000000001</c:v>
                </c:pt>
                <c:pt idx="863">
                  <c:v>1168.1600000000001</c:v>
                </c:pt>
                <c:pt idx="864">
                  <c:v>1169.2</c:v>
                </c:pt>
                <c:pt idx="865">
                  <c:v>1170.23</c:v>
                </c:pt>
                <c:pt idx="866">
                  <c:v>1171.26</c:v>
                </c:pt>
                <c:pt idx="867">
                  <c:v>1172.3</c:v>
                </c:pt>
                <c:pt idx="868">
                  <c:v>1173.33</c:v>
                </c:pt>
                <c:pt idx="869">
                  <c:v>1174.3599999999999</c:v>
                </c:pt>
                <c:pt idx="870">
                  <c:v>1175.4000000000001</c:v>
                </c:pt>
                <c:pt idx="871">
                  <c:v>1176.43</c:v>
                </c:pt>
                <c:pt idx="872">
                  <c:v>1177.46</c:v>
                </c:pt>
                <c:pt idx="873">
                  <c:v>1178.5</c:v>
                </c:pt>
                <c:pt idx="874">
                  <c:v>1179.53</c:v>
                </c:pt>
                <c:pt idx="875">
                  <c:v>1180.56</c:v>
                </c:pt>
                <c:pt idx="876">
                  <c:v>1181.5899999999999</c:v>
                </c:pt>
                <c:pt idx="877">
                  <c:v>1182.6199999999999</c:v>
                </c:pt>
                <c:pt idx="878">
                  <c:v>1183.6500000000001</c:v>
                </c:pt>
                <c:pt idx="879">
                  <c:v>1184.69</c:v>
                </c:pt>
                <c:pt idx="880">
                  <c:v>1185.72</c:v>
                </c:pt>
                <c:pt idx="881">
                  <c:v>1186.75</c:v>
                </c:pt>
                <c:pt idx="882">
                  <c:v>1187.78</c:v>
                </c:pt>
                <c:pt idx="883">
                  <c:v>1188.81</c:v>
                </c:pt>
                <c:pt idx="884">
                  <c:v>1189.8399999999999</c:v>
                </c:pt>
                <c:pt idx="885">
                  <c:v>1190.8699999999999</c:v>
                </c:pt>
                <c:pt idx="886">
                  <c:v>1191.9000000000001</c:v>
                </c:pt>
                <c:pt idx="887">
                  <c:v>1192.93</c:v>
                </c:pt>
                <c:pt idx="888">
                  <c:v>1193.96</c:v>
                </c:pt>
                <c:pt idx="889">
                  <c:v>1194.99</c:v>
                </c:pt>
                <c:pt idx="890">
                  <c:v>1196.02</c:v>
                </c:pt>
                <c:pt idx="891">
                  <c:v>1197.05</c:v>
                </c:pt>
                <c:pt idx="892">
                  <c:v>1198.08</c:v>
                </c:pt>
                <c:pt idx="893">
                  <c:v>1199.0999999999999</c:v>
                </c:pt>
                <c:pt idx="894">
                  <c:v>1200.1300000000001</c:v>
                </c:pt>
                <c:pt idx="895">
                  <c:v>1201.1600000000001</c:v>
                </c:pt>
                <c:pt idx="896">
                  <c:v>1202.19</c:v>
                </c:pt>
                <c:pt idx="897">
                  <c:v>1203.22</c:v>
                </c:pt>
                <c:pt idx="898">
                  <c:v>1204.25</c:v>
                </c:pt>
                <c:pt idx="899">
                  <c:v>1205.27</c:v>
                </c:pt>
                <c:pt idx="900">
                  <c:v>1206.3</c:v>
                </c:pt>
                <c:pt idx="901">
                  <c:v>1207.33</c:v>
                </c:pt>
                <c:pt idx="902">
                  <c:v>1208.3499999999999</c:v>
                </c:pt>
                <c:pt idx="903">
                  <c:v>1209.3800000000001</c:v>
                </c:pt>
                <c:pt idx="904">
                  <c:v>1210.4100000000001</c:v>
                </c:pt>
                <c:pt idx="905">
                  <c:v>1211.43</c:v>
                </c:pt>
                <c:pt idx="906">
                  <c:v>1212.46</c:v>
                </c:pt>
                <c:pt idx="907">
                  <c:v>1213.48</c:v>
                </c:pt>
                <c:pt idx="908">
                  <c:v>1214.51</c:v>
                </c:pt>
                <c:pt idx="909">
                  <c:v>1215.54</c:v>
                </c:pt>
                <c:pt idx="910">
                  <c:v>1216.56</c:v>
                </c:pt>
                <c:pt idx="911">
                  <c:v>1217.5899999999999</c:v>
                </c:pt>
                <c:pt idx="912">
                  <c:v>1218.6099999999999</c:v>
                </c:pt>
                <c:pt idx="913">
                  <c:v>1219.6400000000001</c:v>
                </c:pt>
                <c:pt idx="914">
                  <c:v>1220.6600000000001</c:v>
                </c:pt>
                <c:pt idx="915">
                  <c:v>1221.69</c:v>
                </c:pt>
                <c:pt idx="916">
                  <c:v>1222.71</c:v>
                </c:pt>
                <c:pt idx="917">
                  <c:v>1223.73</c:v>
                </c:pt>
                <c:pt idx="918">
                  <c:v>1224.76</c:v>
                </c:pt>
                <c:pt idx="919">
                  <c:v>1225.78</c:v>
                </c:pt>
                <c:pt idx="920">
                  <c:v>1226.8</c:v>
                </c:pt>
                <c:pt idx="921">
                  <c:v>1227.83</c:v>
                </c:pt>
                <c:pt idx="922">
                  <c:v>1228.8499999999999</c:v>
                </c:pt>
                <c:pt idx="923">
                  <c:v>1229.8699999999999</c:v>
                </c:pt>
                <c:pt idx="924">
                  <c:v>1230.9000000000001</c:v>
                </c:pt>
                <c:pt idx="925">
                  <c:v>1231.92</c:v>
                </c:pt>
                <c:pt idx="926">
                  <c:v>1232.94</c:v>
                </c:pt>
                <c:pt idx="927">
                  <c:v>1233.96</c:v>
                </c:pt>
                <c:pt idx="928">
                  <c:v>1234.99</c:v>
                </c:pt>
                <c:pt idx="929">
                  <c:v>1236.01</c:v>
                </c:pt>
                <c:pt idx="930">
                  <c:v>1237.03</c:v>
                </c:pt>
                <c:pt idx="931">
                  <c:v>1238.05</c:v>
                </c:pt>
                <c:pt idx="932">
                  <c:v>1239.07</c:v>
                </c:pt>
                <c:pt idx="933">
                  <c:v>1240.0899999999999</c:v>
                </c:pt>
                <c:pt idx="934">
                  <c:v>1241.1099999999999</c:v>
                </c:pt>
                <c:pt idx="935">
                  <c:v>1242.1300000000001</c:v>
                </c:pt>
                <c:pt idx="936">
                  <c:v>1243.1500000000001</c:v>
                </c:pt>
                <c:pt idx="937">
                  <c:v>1244.17</c:v>
                </c:pt>
                <c:pt idx="938">
                  <c:v>1245.19</c:v>
                </c:pt>
                <c:pt idx="939">
                  <c:v>1246.21</c:v>
                </c:pt>
                <c:pt idx="940">
                  <c:v>1247.23</c:v>
                </c:pt>
                <c:pt idx="941">
                  <c:v>1248.25</c:v>
                </c:pt>
                <c:pt idx="942">
                  <c:v>1249.27</c:v>
                </c:pt>
                <c:pt idx="943">
                  <c:v>1250.29</c:v>
                </c:pt>
                <c:pt idx="944">
                  <c:v>1251.31</c:v>
                </c:pt>
                <c:pt idx="945">
                  <c:v>1252.33</c:v>
                </c:pt>
                <c:pt idx="946">
                  <c:v>1253.3499999999999</c:v>
                </c:pt>
                <c:pt idx="947">
                  <c:v>1254.3599999999999</c:v>
                </c:pt>
                <c:pt idx="948">
                  <c:v>1255.3800000000001</c:v>
                </c:pt>
                <c:pt idx="949">
                  <c:v>1256.4000000000001</c:v>
                </c:pt>
                <c:pt idx="950">
                  <c:v>1257.42</c:v>
                </c:pt>
                <c:pt idx="951">
                  <c:v>1258.44</c:v>
                </c:pt>
                <c:pt idx="952">
                  <c:v>1259.45</c:v>
                </c:pt>
                <c:pt idx="953">
                  <c:v>1260.47</c:v>
                </c:pt>
                <c:pt idx="954">
                  <c:v>1261.49</c:v>
                </c:pt>
                <c:pt idx="955">
                  <c:v>1262.5</c:v>
                </c:pt>
                <c:pt idx="956">
                  <c:v>1263.52</c:v>
                </c:pt>
                <c:pt idx="957">
                  <c:v>1264.54</c:v>
                </c:pt>
                <c:pt idx="958">
                  <c:v>1265.55</c:v>
                </c:pt>
                <c:pt idx="959">
                  <c:v>1266.57</c:v>
                </c:pt>
                <c:pt idx="960">
                  <c:v>1267.58</c:v>
                </c:pt>
                <c:pt idx="961">
                  <c:v>1268.5999999999999</c:v>
                </c:pt>
                <c:pt idx="962">
                  <c:v>1269.6199999999999</c:v>
                </c:pt>
                <c:pt idx="963">
                  <c:v>1270.6300000000001</c:v>
                </c:pt>
                <c:pt idx="964">
                  <c:v>1271.6500000000001</c:v>
                </c:pt>
                <c:pt idx="965">
                  <c:v>1272.6600000000001</c:v>
                </c:pt>
                <c:pt idx="966">
                  <c:v>1273.68</c:v>
                </c:pt>
                <c:pt idx="967">
                  <c:v>1274.69</c:v>
                </c:pt>
                <c:pt idx="968">
                  <c:v>1275.7</c:v>
                </c:pt>
                <c:pt idx="969">
                  <c:v>1276.72</c:v>
                </c:pt>
                <c:pt idx="970">
                  <c:v>1277.73</c:v>
                </c:pt>
                <c:pt idx="971">
                  <c:v>1278.75</c:v>
                </c:pt>
                <c:pt idx="972">
                  <c:v>1279.76</c:v>
                </c:pt>
                <c:pt idx="973">
                  <c:v>1280.77</c:v>
                </c:pt>
                <c:pt idx="974">
                  <c:v>1281.79</c:v>
                </c:pt>
                <c:pt idx="975">
                  <c:v>1282.8</c:v>
                </c:pt>
                <c:pt idx="976">
                  <c:v>1283.81</c:v>
                </c:pt>
                <c:pt idx="977">
                  <c:v>1284.83</c:v>
                </c:pt>
                <c:pt idx="978">
                  <c:v>1285.8399999999999</c:v>
                </c:pt>
                <c:pt idx="979">
                  <c:v>1286.8499999999999</c:v>
                </c:pt>
                <c:pt idx="980">
                  <c:v>1287.8599999999999</c:v>
                </c:pt>
                <c:pt idx="981">
                  <c:v>1288.8699999999999</c:v>
                </c:pt>
                <c:pt idx="982">
                  <c:v>1289.8800000000001</c:v>
                </c:pt>
                <c:pt idx="983">
                  <c:v>1290.9000000000001</c:v>
                </c:pt>
                <c:pt idx="984">
                  <c:v>1291.9100000000001</c:v>
                </c:pt>
                <c:pt idx="985">
                  <c:v>1292.92</c:v>
                </c:pt>
                <c:pt idx="986">
                  <c:v>1293.93</c:v>
                </c:pt>
                <c:pt idx="987">
                  <c:v>1294.94</c:v>
                </c:pt>
                <c:pt idx="988">
                  <c:v>1295.95</c:v>
                </c:pt>
                <c:pt idx="989">
                  <c:v>1296.96</c:v>
                </c:pt>
                <c:pt idx="990">
                  <c:v>1297.97</c:v>
                </c:pt>
                <c:pt idx="991">
                  <c:v>1298.98</c:v>
                </c:pt>
                <c:pt idx="992">
                  <c:v>1299.99</c:v>
                </c:pt>
                <c:pt idx="993">
                  <c:v>1301</c:v>
                </c:pt>
                <c:pt idx="994">
                  <c:v>1302.01</c:v>
                </c:pt>
                <c:pt idx="995">
                  <c:v>1303.02</c:v>
                </c:pt>
                <c:pt idx="996">
                  <c:v>1304.03</c:v>
                </c:pt>
                <c:pt idx="997">
                  <c:v>1305.03</c:v>
                </c:pt>
                <c:pt idx="998">
                  <c:v>1306.04</c:v>
                </c:pt>
                <c:pt idx="999">
                  <c:v>1307.05</c:v>
                </c:pt>
                <c:pt idx="1000">
                  <c:v>1308.06</c:v>
                </c:pt>
                <c:pt idx="1001">
                  <c:v>1309.07</c:v>
                </c:pt>
                <c:pt idx="1002">
                  <c:v>1310.08</c:v>
                </c:pt>
                <c:pt idx="1003">
                  <c:v>1311.08</c:v>
                </c:pt>
                <c:pt idx="1004">
                  <c:v>1312.09</c:v>
                </c:pt>
                <c:pt idx="1005">
                  <c:v>1313.1</c:v>
                </c:pt>
                <c:pt idx="1006">
                  <c:v>1314.11</c:v>
                </c:pt>
                <c:pt idx="1007">
                  <c:v>1315.11</c:v>
                </c:pt>
                <c:pt idx="1008">
                  <c:v>1316.12</c:v>
                </c:pt>
                <c:pt idx="1009">
                  <c:v>1317.13</c:v>
                </c:pt>
                <c:pt idx="1010">
                  <c:v>1318.13</c:v>
                </c:pt>
                <c:pt idx="1011">
                  <c:v>1319.14</c:v>
                </c:pt>
                <c:pt idx="1012">
                  <c:v>1320.14</c:v>
                </c:pt>
                <c:pt idx="1013">
                  <c:v>1321.15</c:v>
                </c:pt>
                <c:pt idx="1014">
                  <c:v>1322.15</c:v>
                </c:pt>
                <c:pt idx="1015">
                  <c:v>1323.16</c:v>
                </c:pt>
                <c:pt idx="1016">
                  <c:v>1324.17</c:v>
                </c:pt>
                <c:pt idx="1017">
                  <c:v>1325.17</c:v>
                </c:pt>
                <c:pt idx="1018">
                  <c:v>1326.18</c:v>
                </c:pt>
                <c:pt idx="1019">
                  <c:v>1327.18</c:v>
                </c:pt>
                <c:pt idx="1020">
                  <c:v>1328.18</c:v>
                </c:pt>
                <c:pt idx="1021">
                  <c:v>1329.19</c:v>
                </c:pt>
                <c:pt idx="1022">
                  <c:v>1329.67</c:v>
                </c:pt>
                <c:pt idx="1023">
                  <c:v>1330.7</c:v>
                </c:pt>
                <c:pt idx="1024">
                  <c:v>1331.73</c:v>
                </c:pt>
                <c:pt idx="1025">
                  <c:v>1332.77</c:v>
                </c:pt>
                <c:pt idx="1026">
                  <c:v>1333.8</c:v>
                </c:pt>
                <c:pt idx="1027">
                  <c:v>1334.83</c:v>
                </c:pt>
                <c:pt idx="1028">
                  <c:v>1335.86</c:v>
                </c:pt>
                <c:pt idx="1029">
                  <c:v>1336.9</c:v>
                </c:pt>
                <c:pt idx="1030">
                  <c:v>1337.93</c:v>
                </c:pt>
                <c:pt idx="1031">
                  <c:v>1338.96</c:v>
                </c:pt>
                <c:pt idx="1032">
                  <c:v>1339.99</c:v>
                </c:pt>
                <c:pt idx="1033">
                  <c:v>1341.02</c:v>
                </c:pt>
                <c:pt idx="1034">
                  <c:v>1342.05</c:v>
                </c:pt>
                <c:pt idx="1035">
                  <c:v>1343.09</c:v>
                </c:pt>
                <c:pt idx="1036">
                  <c:v>1344.12</c:v>
                </c:pt>
                <c:pt idx="1037">
                  <c:v>1345.15</c:v>
                </c:pt>
                <c:pt idx="1038">
                  <c:v>1346.18</c:v>
                </c:pt>
                <c:pt idx="1039">
                  <c:v>1347.21</c:v>
                </c:pt>
                <c:pt idx="1040">
                  <c:v>1348.24</c:v>
                </c:pt>
                <c:pt idx="1041">
                  <c:v>1349.27</c:v>
                </c:pt>
                <c:pt idx="1042">
                  <c:v>1350.3</c:v>
                </c:pt>
                <c:pt idx="1043">
                  <c:v>1351.33</c:v>
                </c:pt>
                <c:pt idx="1044">
                  <c:v>1352.36</c:v>
                </c:pt>
                <c:pt idx="1045">
                  <c:v>1353.39</c:v>
                </c:pt>
                <c:pt idx="1046">
                  <c:v>1354.42</c:v>
                </c:pt>
                <c:pt idx="1047">
                  <c:v>1355.44</c:v>
                </c:pt>
                <c:pt idx="1048">
                  <c:v>1356.48</c:v>
                </c:pt>
                <c:pt idx="1049">
                  <c:v>1357.5</c:v>
                </c:pt>
                <c:pt idx="1050">
                  <c:v>1358.53</c:v>
                </c:pt>
                <c:pt idx="1051">
                  <c:v>1359.56</c:v>
                </c:pt>
                <c:pt idx="1052">
                  <c:v>1360.59</c:v>
                </c:pt>
                <c:pt idx="1053">
                  <c:v>1361.62</c:v>
                </c:pt>
                <c:pt idx="1054">
                  <c:v>1362.64</c:v>
                </c:pt>
                <c:pt idx="1055">
                  <c:v>1363.67</c:v>
                </c:pt>
                <c:pt idx="1056">
                  <c:v>1364.7</c:v>
                </c:pt>
                <c:pt idx="1057">
                  <c:v>1365.73</c:v>
                </c:pt>
                <c:pt idx="1058">
                  <c:v>1366.75</c:v>
                </c:pt>
                <c:pt idx="1059">
                  <c:v>1367.78</c:v>
                </c:pt>
                <c:pt idx="1060">
                  <c:v>1368.81</c:v>
                </c:pt>
                <c:pt idx="1061">
                  <c:v>1369.83</c:v>
                </c:pt>
                <c:pt idx="1062">
                  <c:v>1370.86</c:v>
                </c:pt>
                <c:pt idx="1063">
                  <c:v>1371.89</c:v>
                </c:pt>
                <c:pt idx="1064">
                  <c:v>1372.91</c:v>
                </c:pt>
                <c:pt idx="1065">
                  <c:v>1373.94</c:v>
                </c:pt>
                <c:pt idx="1066">
                  <c:v>1374.96</c:v>
                </c:pt>
                <c:pt idx="1067">
                  <c:v>1375.99</c:v>
                </c:pt>
                <c:pt idx="1068">
                  <c:v>1377.01</c:v>
                </c:pt>
                <c:pt idx="1069">
                  <c:v>1378.04</c:v>
                </c:pt>
                <c:pt idx="1070">
                  <c:v>1379.06</c:v>
                </c:pt>
                <c:pt idx="1071">
                  <c:v>1380.09</c:v>
                </c:pt>
                <c:pt idx="1072">
                  <c:v>1381.11</c:v>
                </c:pt>
                <c:pt idx="1073">
                  <c:v>1382.14</c:v>
                </c:pt>
                <c:pt idx="1074">
                  <c:v>1383.16</c:v>
                </c:pt>
                <c:pt idx="1075">
                  <c:v>1384.19</c:v>
                </c:pt>
                <c:pt idx="1076">
                  <c:v>1385.21</c:v>
                </c:pt>
                <c:pt idx="1077">
                  <c:v>1386.23</c:v>
                </c:pt>
                <c:pt idx="1078">
                  <c:v>1387.26</c:v>
                </c:pt>
                <c:pt idx="1079">
                  <c:v>1388.28</c:v>
                </c:pt>
                <c:pt idx="1080">
                  <c:v>1389.3</c:v>
                </c:pt>
                <c:pt idx="1081">
                  <c:v>1390.33</c:v>
                </c:pt>
                <c:pt idx="1082">
                  <c:v>1391.35</c:v>
                </c:pt>
                <c:pt idx="1083">
                  <c:v>1392.37</c:v>
                </c:pt>
                <c:pt idx="1084">
                  <c:v>1393.39</c:v>
                </c:pt>
                <c:pt idx="1085">
                  <c:v>1394.42</c:v>
                </c:pt>
                <c:pt idx="1086">
                  <c:v>1395.44</c:v>
                </c:pt>
                <c:pt idx="1087">
                  <c:v>1396.46</c:v>
                </c:pt>
                <c:pt idx="1088">
                  <c:v>1397.48</c:v>
                </c:pt>
                <c:pt idx="1089">
                  <c:v>1398.5</c:v>
                </c:pt>
                <c:pt idx="1090">
                  <c:v>1399.53</c:v>
                </c:pt>
                <c:pt idx="1091">
                  <c:v>1400.55</c:v>
                </c:pt>
                <c:pt idx="1092">
                  <c:v>1401.57</c:v>
                </c:pt>
                <c:pt idx="1093">
                  <c:v>1402.59</c:v>
                </c:pt>
                <c:pt idx="1094">
                  <c:v>1403.61</c:v>
                </c:pt>
                <c:pt idx="1095">
                  <c:v>1404.63</c:v>
                </c:pt>
                <c:pt idx="1096">
                  <c:v>1405.65</c:v>
                </c:pt>
                <c:pt idx="1097">
                  <c:v>1406.67</c:v>
                </c:pt>
                <c:pt idx="1098">
                  <c:v>1407.69</c:v>
                </c:pt>
                <c:pt idx="1099">
                  <c:v>1408.71</c:v>
                </c:pt>
                <c:pt idx="1100">
                  <c:v>1409.73</c:v>
                </c:pt>
                <c:pt idx="1101">
                  <c:v>1410.75</c:v>
                </c:pt>
                <c:pt idx="1102">
                  <c:v>1411.77</c:v>
                </c:pt>
                <c:pt idx="1103">
                  <c:v>1412.79</c:v>
                </c:pt>
                <c:pt idx="1104">
                  <c:v>1413.81</c:v>
                </c:pt>
                <c:pt idx="1105">
                  <c:v>1414.82</c:v>
                </c:pt>
                <c:pt idx="1106">
                  <c:v>1415.84</c:v>
                </c:pt>
                <c:pt idx="1107">
                  <c:v>1416.86</c:v>
                </c:pt>
                <c:pt idx="1108">
                  <c:v>1417.88</c:v>
                </c:pt>
                <c:pt idx="1109">
                  <c:v>1418.9</c:v>
                </c:pt>
                <c:pt idx="1110">
                  <c:v>1419.92</c:v>
                </c:pt>
                <c:pt idx="1111">
                  <c:v>1420.93</c:v>
                </c:pt>
                <c:pt idx="1112">
                  <c:v>1421.95</c:v>
                </c:pt>
                <c:pt idx="1113">
                  <c:v>1422.97</c:v>
                </c:pt>
                <c:pt idx="1114">
                  <c:v>1423.98</c:v>
                </c:pt>
                <c:pt idx="1115">
                  <c:v>1425</c:v>
                </c:pt>
                <c:pt idx="1116">
                  <c:v>1426.02</c:v>
                </c:pt>
                <c:pt idx="1117">
                  <c:v>1427.04</c:v>
                </c:pt>
                <c:pt idx="1118">
                  <c:v>1428.05</c:v>
                </c:pt>
                <c:pt idx="1119">
                  <c:v>1429.07</c:v>
                </c:pt>
                <c:pt idx="1120">
                  <c:v>1430.08</c:v>
                </c:pt>
                <c:pt idx="1121">
                  <c:v>1431.1</c:v>
                </c:pt>
                <c:pt idx="1122">
                  <c:v>1432.12</c:v>
                </c:pt>
                <c:pt idx="1123">
                  <c:v>1433.13</c:v>
                </c:pt>
                <c:pt idx="1124">
                  <c:v>1434.15</c:v>
                </c:pt>
                <c:pt idx="1125">
                  <c:v>1435.16</c:v>
                </c:pt>
                <c:pt idx="1126">
                  <c:v>1436.18</c:v>
                </c:pt>
                <c:pt idx="1127">
                  <c:v>1437.19</c:v>
                </c:pt>
                <c:pt idx="1128">
                  <c:v>1438.21</c:v>
                </c:pt>
                <c:pt idx="1129">
                  <c:v>1439.22</c:v>
                </c:pt>
                <c:pt idx="1130">
                  <c:v>1440.24</c:v>
                </c:pt>
                <c:pt idx="1131">
                  <c:v>1441.25</c:v>
                </c:pt>
                <c:pt idx="1132">
                  <c:v>1442.26</c:v>
                </c:pt>
                <c:pt idx="1133">
                  <c:v>1443.28</c:v>
                </c:pt>
                <c:pt idx="1134">
                  <c:v>1444.29</c:v>
                </c:pt>
                <c:pt idx="1135">
                  <c:v>1445.3</c:v>
                </c:pt>
                <c:pt idx="1136">
                  <c:v>1446.32</c:v>
                </c:pt>
                <c:pt idx="1137">
                  <c:v>1447.33</c:v>
                </c:pt>
                <c:pt idx="1138">
                  <c:v>1448.34</c:v>
                </c:pt>
                <c:pt idx="1139">
                  <c:v>1449.36</c:v>
                </c:pt>
                <c:pt idx="1140">
                  <c:v>1450.37</c:v>
                </c:pt>
                <c:pt idx="1141">
                  <c:v>1451.38</c:v>
                </c:pt>
                <c:pt idx="1142">
                  <c:v>1452.39</c:v>
                </c:pt>
                <c:pt idx="1143">
                  <c:v>1453.41</c:v>
                </c:pt>
                <c:pt idx="1144">
                  <c:v>1454.42</c:v>
                </c:pt>
                <c:pt idx="1145">
                  <c:v>1455.43</c:v>
                </c:pt>
                <c:pt idx="1146">
                  <c:v>1456.44</c:v>
                </c:pt>
                <c:pt idx="1147">
                  <c:v>1457.45</c:v>
                </c:pt>
                <c:pt idx="1148">
                  <c:v>1458.46</c:v>
                </c:pt>
                <c:pt idx="1149">
                  <c:v>1459.47</c:v>
                </c:pt>
                <c:pt idx="1150">
                  <c:v>1460.48</c:v>
                </c:pt>
                <c:pt idx="1151">
                  <c:v>1461.49</c:v>
                </c:pt>
                <c:pt idx="1152">
                  <c:v>1462.51</c:v>
                </c:pt>
                <c:pt idx="1153">
                  <c:v>1463.52</c:v>
                </c:pt>
                <c:pt idx="1154">
                  <c:v>1464.53</c:v>
                </c:pt>
                <c:pt idx="1155">
                  <c:v>1465.54</c:v>
                </c:pt>
                <c:pt idx="1156">
                  <c:v>1466.55</c:v>
                </c:pt>
                <c:pt idx="1157">
                  <c:v>1467.56</c:v>
                </c:pt>
                <c:pt idx="1158">
                  <c:v>1468.57</c:v>
                </c:pt>
                <c:pt idx="1159">
                  <c:v>1469.57</c:v>
                </c:pt>
                <c:pt idx="1160">
                  <c:v>1470.58</c:v>
                </c:pt>
                <c:pt idx="1161">
                  <c:v>1471.59</c:v>
                </c:pt>
                <c:pt idx="1162">
                  <c:v>1472.6</c:v>
                </c:pt>
                <c:pt idx="1163">
                  <c:v>1473.61</c:v>
                </c:pt>
                <c:pt idx="1164">
                  <c:v>1474.62</c:v>
                </c:pt>
                <c:pt idx="1165">
                  <c:v>1475.62</c:v>
                </c:pt>
                <c:pt idx="1166">
                  <c:v>1476.63</c:v>
                </c:pt>
                <c:pt idx="1167">
                  <c:v>1477.64</c:v>
                </c:pt>
                <c:pt idx="1168">
                  <c:v>1478.65</c:v>
                </c:pt>
                <c:pt idx="1169">
                  <c:v>1479.66</c:v>
                </c:pt>
                <c:pt idx="1170">
                  <c:v>1480.66</c:v>
                </c:pt>
                <c:pt idx="1171">
                  <c:v>1481.67</c:v>
                </c:pt>
                <c:pt idx="1172">
                  <c:v>1482.68</c:v>
                </c:pt>
                <c:pt idx="1173">
                  <c:v>1483.68</c:v>
                </c:pt>
                <c:pt idx="1174">
                  <c:v>1484.69</c:v>
                </c:pt>
                <c:pt idx="1175">
                  <c:v>1485.7</c:v>
                </c:pt>
                <c:pt idx="1176">
                  <c:v>1486.7</c:v>
                </c:pt>
                <c:pt idx="1177">
                  <c:v>1487.71</c:v>
                </c:pt>
                <c:pt idx="1178">
                  <c:v>1488.71</c:v>
                </c:pt>
                <c:pt idx="1179">
                  <c:v>1489.72</c:v>
                </c:pt>
                <c:pt idx="1180">
                  <c:v>1490.73</c:v>
                </c:pt>
                <c:pt idx="1181">
                  <c:v>1491.73</c:v>
                </c:pt>
                <c:pt idx="1182">
                  <c:v>1492.74</c:v>
                </c:pt>
                <c:pt idx="1183">
                  <c:v>1493.74</c:v>
                </c:pt>
                <c:pt idx="1184">
                  <c:v>1494.75</c:v>
                </c:pt>
                <c:pt idx="1185">
                  <c:v>1495.75</c:v>
                </c:pt>
                <c:pt idx="1186">
                  <c:v>1496.76</c:v>
                </c:pt>
                <c:pt idx="1187">
                  <c:v>1497.76</c:v>
                </c:pt>
                <c:pt idx="1188">
                  <c:v>1498.76</c:v>
                </c:pt>
                <c:pt idx="1189">
                  <c:v>1499.77</c:v>
                </c:pt>
                <c:pt idx="1190">
                  <c:v>1500.77</c:v>
                </c:pt>
                <c:pt idx="1191">
                  <c:v>1501.77</c:v>
                </c:pt>
                <c:pt idx="1192">
                  <c:v>1502.78</c:v>
                </c:pt>
                <c:pt idx="1193">
                  <c:v>1503.78</c:v>
                </c:pt>
                <c:pt idx="1194">
                  <c:v>1504.78</c:v>
                </c:pt>
                <c:pt idx="1195">
                  <c:v>1505.79</c:v>
                </c:pt>
                <c:pt idx="1196">
                  <c:v>1506.79</c:v>
                </c:pt>
                <c:pt idx="1197">
                  <c:v>1507.79</c:v>
                </c:pt>
                <c:pt idx="1198">
                  <c:v>1508.8</c:v>
                </c:pt>
                <c:pt idx="1199">
                  <c:v>1509.8</c:v>
                </c:pt>
                <c:pt idx="1200">
                  <c:v>1510.8</c:v>
                </c:pt>
                <c:pt idx="1201">
                  <c:v>1511.8</c:v>
                </c:pt>
                <c:pt idx="1202">
                  <c:v>1512.8</c:v>
                </c:pt>
                <c:pt idx="1203">
                  <c:v>1513.8</c:v>
                </c:pt>
                <c:pt idx="1204">
                  <c:v>1514.81</c:v>
                </c:pt>
                <c:pt idx="1205">
                  <c:v>1515.81</c:v>
                </c:pt>
                <c:pt idx="1206">
                  <c:v>1516.81</c:v>
                </c:pt>
                <c:pt idx="1207">
                  <c:v>1517.81</c:v>
                </c:pt>
                <c:pt idx="1208">
                  <c:v>1518.81</c:v>
                </c:pt>
                <c:pt idx="1209">
                  <c:v>1519.81</c:v>
                </c:pt>
                <c:pt idx="1210">
                  <c:v>1520.81</c:v>
                </c:pt>
                <c:pt idx="1211">
                  <c:v>1521.81</c:v>
                </c:pt>
                <c:pt idx="1212">
                  <c:v>1522.81</c:v>
                </c:pt>
                <c:pt idx="1213">
                  <c:v>1523.81</c:v>
                </c:pt>
                <c:pt idx="1214">
                  <c:v>1524.81</c:v>
                </c:pt>
                <c:pt idx="1215">
                  <c:v>1525.81</c:v>
                </c:pt>
                <c:pt idx="1216">
                  <c:v>1526.81</c:v>
                </c:pt>
                <c:pt idx="1217">
                  <c:v>1527.81</c:v>
                </c:pt>
                <c:pt idx="1218">
                  <c:v>1528.81</c:v>
                </c:pt>
                <c:pt idx="1219">
                  <c:v>1529.8</c:v>
                </c:pt>
                <c:pt idx="1220">
                  <c:v>1530.8</c:v>
                </c:pt>
                <c:pt idx="1221">
                  <c:v>1531.8</c:v>
                </c:pt>
                <c:pt idx="1222">
                  <c:v>1532.8</c:v>
                </c:pt>
                <c:pt idx="1223">
                  <c:v>1533.8</c:v>
                </c:pt>
                <c:pt idx="1224">
                  <c:v>1534.8</c:v>
                </c:pt>
                <c:pt idx="1225">
                  <c:v>1535.79</c:v>
                </c:pt>
                <c:pt idx="1226">
                  <c:v>1536.79</c:v>
                </c:pt>
                <c:pt idx="1227">
                  <c:v>1537.79</c:v>
                </c:pt>
                <c:pt idx="1228">
                  <c:v>1538.78</c:v>
                </c:pt>
                <c:pt idx="1229">
                  <c:v>1539.78</c:v>
                </c:pt>
                <c:pt idx="1230">
                  <c:v>1540.78</c:v>
                </c:pt>
                <c:pt idx="1231">
                  <c:v>1541.78</c:v>
                </c:pt>
                <c:pt idx="1232">
                  <c:v>1542.77</c:v>
                </c:pt>
                <c:pt idx="1233">
                  <c:v>1543.77</c:v>
                </c:pt>
                <c:pt idx="1234">
                  <c:v>1544.76</c:v>
                </c:pt>
                <c:pt idx="1235">
                  <c:v>1545.76</c:v>
                </c:pt>
                <c:pt idx="1236">
                  <c:v>1546.75</c:v>
                </c:pt>
                <c:pt idx="1237">
                  <c:v>1547.75</c:v>
                </c:pt>
                <c:pt idx="1238">
                  <c:v>1548.75</c:v>
                </c:pt>
                <c:pt idx="1239">
                  <c:v>1549.74</c:v>
                </c:pt>
                <c:pt idx="1240">
                  <c:v>1550.74</c:v>
                </c:pt>
                <c:pt idx="1241">
                  <c:v>1551.73</c:v>
                </c:pt>
                <c:pt idx="1242">
                  <c:v>1552.72</c:v>
                </c:pt>
                <c:pt idx="1243">
                  <c:v>1553.72</c:v>
                </c:pt>
                <c:pt idx="1244">
                  <c:v>1554.71</c:v>
                </c:pt>
                <c:pt idx="1245">
                  <c:v>1555.71</c:v>
                </c:pt>
                <c:pt idx="1246">
                  <c:v>1556.7</c:v>
                </c:pt>
                <c:pt idx="1247">
                  <c:v>1557.7</c:v>
                </c:pt>
                <c:pt idx="1248">
                  <c:v>1558.69</c:v>
                </c:pt>
                <c:pt idx="1249">
                  <c:v>1559.68</c:v>
                </c:pt>
                <c:pt idx="1250">
                  <c:v>1560.68</c:v>
                </c:pt>
                <c:pt idx="1251">
                  <c:v>1561.67</c:v>
                </c:pt>
                <c:pt idx="1252">
                  <c:v>1562.66</c:v>
                </c:pt>
                <c:pt idx="1253">
                  <c:v>1563.65</c:v>
                </c:pt>
                <c:pt idx="1254">
                  <c:v>1564.65</c:v>
                </c:pt>
                <c:pt idx="1255">
                  <c:v>1565.64</c:v>
                </c:pt>
                <c:pt idx="1256">
                  <c:v>1566.63</c:v>
                </c:pt>
                <c:pt idx="1257">
                  <c:v>1567.62</c:v>
                </c:pt>
                <c:pt idx="1258">
                  <c:v>1568.62</c:v>
                </c:pt>
                <c:pt idx="1259">
                  <c:v>1569.61</c:v>
                </c:pt>
                <c:pt idx="1260">
                  <c:v>1570.6</c:v>
                </c:pt>
                <c:pt idx="1261">
                  <c:v>1571.59</c:v>
                </c:pt>
                <c:pt idx="1262">
                  <c:v>1572.58</c:v>
                </c:pt>
                <c:pt idx="1263">
                  <c:v>1573.57</c:v>
                </c:pt>
                <c:pt idx="1264">
                  <c:v>1574.56</c:v>
                </c:pt>
                <c:pt idx="1265">
                  <c:v>1575.55</c:v>
                </c:pt>
                <c:pt idx="1266">
                  <c:v>1576.54</c:v>
                </c:pt>
                <c:pt idx="1267">
                  <c:v>1577.53</c:v>
                </c:pt>
                <c:pt idx="1268">
                  <c:v>1578.53</c:v>
                </c:pt>
                <c:pt idx="1269">
                  <c:v>1579.51</c:v>
                </c:pt>
                <c:pt idx="1270">
                  <c:v>1580.5</c:v>
                </c:pt>
                <c:pt idx="1271">
                  <c:v>1581.49</c:v>
                </c:pt>
                <c:pt idx="1272">
                  <c:v>1582.48</c:v>
                </c:pt>
                <c:pt idx="1273">
                  <c:v>1583.47</c:v>
                </c:pt>
                <c:pt idx="1274">
                  <c:v>1584.46</c:v>
                </c:pt>
                <c:pt idx="1275">
                  <c:v>1585.45</c:v>
                </c:pt>
                <c:pt idx="1276">
                  <c:v>1586.44</c:v>
                </c:pt>
                <c:pt idx="1277">
                  <c:v>1587.43</c:v>
                </c:pt>
                <c:pt idx="1278">
                  <c:v>1588.42</c:v>
                </c:pt>
                <c:pt idx="1279">
                  <c:v>1589.4</c:v>
                </c:pt>
                <c:pt idx="1280">
                  <c:v>1590.39</c:v>
                </c:pt>
                <c:pt idx="1281">
                  <c:v>1591.38</c:v>
                </c:pt>
                <c:pt idx="1282">
                  <c:v>1592.37</c:v>
                </c:pt>
                <c:pt idx="1283">
                  <c:v>1593.36</c:v>
                </c:pt>
                <c:pt idx="1284">
                  <c:v>1594.34</c:v>
                </c:pt>
                <c:pt idx="1285">
                  <c:v>1595.33</c:v>
                </c:pt>
                <c:pt idx="1286">
                  <c:v>1596.32</c:v>
                </c:pt>
                <c:pt idx="1287">
                  <c:v>1597.3</c:v>
                </c:pt>
                <c:pt idx="1288">
                  <c:v>1598.29</c:v>
                </c:pt>
                <c:pt idx="1289">
                  <c:v>1599.28</c:v>
                </c:pt>
                <c:pt idx="1290">
                  <c:v>1600.26</c:v>
                </c:pt>
                <c:pt idx="1291">
                  <c:v>1601.25</c:v>
                </c:pt>
                <c:pt idx="1292">
                  <c:v>1602.24</c:v>
                </c:pt>
                <c:pt idx="1293">
                  <c:v>1603.22</c:v>
                </c:pt>
                <c:pt idx="1294">
                  <c:v>1604.21</c:v>
                </c:pt>
                <c:pt idx="1295">
                  <c:v>1605.19</c:v>
                </c:pt>
                <c:pt idx="1296">
                  <c:v>1606.18</c:v>
                </c:pt>
                <c:pt idx="1297">
                  <c:v>1607.16</c:v>
                </c:pt>
                <c:pt idx="1298">
                  <c:v>1608.15</c:v>
                </c:pt>
                <c:pt idx="1299">
                  <c:v>1609.13</c:v>
                </c:pt>
                <c:pt idx="1300">
                  <c:v>1610.12</c:v>
                </c:pt>
                <c:pt idx="1301">
                  <c:v>1611.1</c:v>
                </c:pt>
                <c:pt idx="1302">
                  <c:v>1612.08</c:v>
                </c:pt>
                <c:pt idx="1303">
                  <c:v>1613.07</c:v>
                </c:pt>
                <c:pt idx="1304">
                  <c:v>1614.05</c:v>
                </c:pt>
                <c:pt idx="1305">
                  <c:v>1615.04</c:v>
                </c:pt>
                <c:pt idx="1306">
                  <c:v>1616.02</c:v>
                </c:pt>
                <c:pt idx="1307">
                  <c:v>1617</c:v>
                </c:pt>
                <c:pt idx="1308">
                  <c:v>1617.99</c:v>
                </c:pt>
                <c:pt idx="1309">
                  <c:v>1618.97</c:v>
                </c:pt>
                <c:pt idx="1310">
                  <c:v>1619.95</c:v>
                </c:pt>
                <c:pt idx="1311">
                  <c:v>1620.94</c:v>
                </c:pt>
                <c:pt idx="1312">
                  <c:v>1621.92</c:v>
                </c:pt>
                <c:pt idx="1313">
                  <c:v>1622.9</c:v>
                </c:pt>
                <c:pt idx="1314">
                  <c:v>1623.88</c:v>
                </c:pt>
                <c:pt idx="1315">
                  <c:v>1624.86</c:v>
                </c:pt>
                <c:pt idx="1316">
                  <c:v>1625.85</c:v>
                </c:pt>
                <c:pt idx="1317">
                  <c:v>1626.83</c:v>
                </c:pt>
                <c:pt idx="1318">
                  <c:v>1627.81</c:v>
                </c:pt>
                <c:pt idx="1319">
                  <c:v>1628.79</c:v>
                </c:pt>
                <c:pt idx="1320">
                  <c:v>1629.77</c:v>
                </c:pt>
                <c:pt idx="1321">
                  <c:v>1630.75</c:v>
                </c:pt>
                <c:pt idx="1322">
                  <c:v>1631.73</c:v>
                </c:pt>
                <c:pt idx="1323">
                  <c:v>1632.71</c:v>
                </c:pt>
                <c:pt idx="1324">
                  <c:v>1633.69</c:v>
                </c:pt>
                <c:pt idx="1325">
                  <c:v>1634.67</c:v>
                </c:pt>
                <c:pt idx="1326">
                  <c:v>1635.65</c:v>
                </c:pt>
                <c:pt idx="1327">
                  <c:v>1636.63</c:v>
                </c:pt>
                <c:pt idx="1328">
                  <c:v>1637.61</c:v>
                </c:pt>
                <c:pt idx="1329">
                  <c:v>1638.59</c:v>
                </c:pt>
                <c:pt idx="1330">
                  <c:v>1639.57</c:v>
                </c:pt>
                <c:pt idx="1331">
                  <c:v>1640.55</c:v>
                </c:pt>
                <c:pt idx="1332">
                  <c:v>1641.53</c:v>
                </c:pt>
                <c:pt idx="1333">
                  <c:v>1642.51</c:v>
                </c:pt>
                <c:pt idx="1334">
                  <c:v>1643.49</c:v>
                </c:pt>
                <c:pt idx="1335">
                  <c:v>1644.47</c:v>
                </c:pt>
                <c:pt idx="1336">
                  <c:v>1645.45</c:v>
                </c:pt>
                <c:pt idx="1337">
                  <c:v>1646.42</c:v>
                </c:pt>
                <c:pt idx="1338">
                  <c:v>1647.4</c:v>
                </c:pt>
                <c:pt idx="1339">
                  <c:v>1648.38</c:v>
                </c:pt>
                <c:pt idx="1340">
                  <c:v>1649.36</c:v>
                </c:pt>
                <c:pt idx="1341">
                  <c:v>1650.33</c:v>
                </c:pt>
                <c:pt idx="1342">
                  <c:v>1651.31</c:v>
                </c:pt>
                <c:pt idx="1343">
                  <c:v>1652.29</c:v>
                </c:pt>
                <c:pt idx="1344">
                  <c:v>1653.27</c:v>
                </c:pt>
                <c:pt idx="1345">
                  <c:v>1654.24</c:v>
                </c:pt>
                <c:pt idx="1346">
                  <c:v>1655.22</c:v>
                </c:pt>
                <c:pt idx="1347">
                  <c:v>1656.2</c:v>
                </c:pt>
                <c:pt idx="1348">
                  <c:v>1657.17</c:v>
                </c:pt>
                <c:pt idx="1349">
                  <c:v>1658.15</c:v>
                </c:pt>
                <c:pt idx="1350">
                  <c:v>1659.12</c:v>
                </c:pt>
                <c:pt idx="1351">
                  <c:v>1660.1</c:v>
                </c:pt>
                <c:pt idx="1352">
                  <c:v>1661.07</c:v>
                </c:pt>
                <c:pt idx="1353">
                  <c:v>1662.05</c:v>
                </c:pt>
                <c:pt idx="1354">
                  <c:v>1663.03</c:v>
                </c:pt>
                <c:pt idx="1355">
                  <c:v>1664</c:v>
                </c:pt>
                <c:pt idx="1356">
                  <c:v>1664.97</c:v>
                </c:pt>
                <c:pt idx="1357">
                  <c:v>1665.95</c:v>
                </c:pt>
                <c:pt idx="1358">
                  <c:v>1666.92</c:v>
                </c:pt>
                <c:pt idx="1359">
                  <c:v>1667.9</c:v>
                </c:pt>
                <c:pt idx="1360">
                  <c:v>1668.87</c:v>
                </c:pt>
                <c:pt idx="1361">
                  <c:v>1669.85</c:v>
                </c:pt>
                <c:pt idx="1362">
                  <c:v>1670.82</c:v>
                </c:pt>
                <c:pt idx="1363">
                  <c:v>1671.79</c:v>
                </c:pt>
                <c:pt idx="1364">
                  <c:v>1672.77</c:v>
                </c:pt>
                <c:pt idx="1365">
                  <c:v>1673.74</c:v>
                </c:pt>
                <c:pt idx="1366">
                  <c:v>1674.71</c:v>
                </c:pt>
                <c:pt idx="1367">
                  <c:v>1675.69</c:v>
                </c:pt>
                <c:pt idx="1368">
                  <c:v>1676.66</c:v>
                </c:pt>
                <c:pt idx="1369">
                  <c:v>1677.63</c:v>
                </c:pt>
                <c:pt idx="1370">
                  <c:v>1678.6</c:v>
                </c:pt>
                <c:pt idx="1371">
                  <c:v>1679.58</c:v>
                </c:pt>
                <c:pt idx="1372">
                  <c:v>1680.55</c:v>
                </c:pt>
                <c:pt idx="1373">
                  <c:v>1681.52</c:v>
                </c:pt>
                <c:pt idx="1374">
                  <c:v>1682.49</c:v>
                </c:pt>
                <c:pt idx="1375">
                  <c:v>1683.47</c:v>
                </c:pt>
                <c:pt idx="1376">
                  <c:v>1684.44</c:v>
                </c:pt>
                <c:pt idx="1377">
                  <c:v>1685.41</c:v>
                </c:pt>
                <c:pt idx="1378">
                  <c:v>1686.38</c:v>
                </c:pt>
                <c:pt idx="1379">
                  <c:v>1687.35</c:v>
                </c:pt>
                <c:pt idx="1380">
                  <c:v>1688.32</c:v>
                </c:pt>
                <c:pt idx="1381">
                  <c:v>1689.29</c:v>
                </c:pt>
                <c:pt idx="1382">
                  <c:v>1690.26</c:v>
                </c:pt>
                <c:pt idx="1383">
                  <c:v>1691.23</c:v>
                </c:pt>
                <c:pt idx="1384">
                  <c:v>1692.2</c:v>
                </c:pt>
                <c:pt idx="1385">
                  <c:v>1693.17</c:v>
                </c:pt>
                <c:pt idx="1386">
                  <c:v>1694.14</c:v>
                </c:pt>
                <c:pt idx="1387">
                  <c:v>1695.11</c:v>
                </c:pt>
                <c:pt idx="1388">
                  <c:v>1696.08</c:v>
                </c:pt>
                <c:pt idx="1389">
                  <c:v>1697.05</c:v>
                </c:pt>
                <c:pt idx="1390">
                  <c:v>1698.02</c:v>
                </c:pt>
                <c:pt idx="1391">
                  <c:v>1698.99</c:v>
                </c:pt>
                <c:pt idx="1392">
                  <c:v>1699.96</c:v>
                </c:pt>
                <c:pt idx="1393">
                  <c:v>1700.92</c:v>
                </c:pt>
                <c:pt idx="1394">
                  <c:v>1701.89</c:v>
                </c:pt>
                <c:pt idx="1395">
                  <c:v>1702.86</c:v>
                </c:pt>
                <c:pt idx="1396">
                  <c:v>1703.83</c:v>
                </c:pt>
                <c:pt idx="1397">
                  <c:v>1704.8</c:v>
                </c:pt>
                <c:pt idx="1398">
                  <c:v>1705.76</c:v>
                </c:pt>
                <c:pt idx="1399">
                  <c:v>1706.73</c:v>
                </c:pt>
                <c:pt idx="1400">
                  <c:v>1707.7</c:v>
                </c:pt>
                <c:pt idx="1401">
                  <c:v>1708.67</c:v>
                </c:pt>
                <c:pt idx="1402">
                  <c:v>1709.63</c:v>
                </c:pt>
                <c:pt idx="1403">
                  <c:v>1710.6</c:v>
                </c:pt>
                <c:pt idx="1404">
                  <c:v>1711.57</c:v>
                </c:pt>
                <c:pt idx="1405">
                  <c:v>1712.53</c:v>
                </c:pt>
                <c:pt idx="1406">
                  <c:v>1713.5</c:v>
                </c:pt>
                <c:pt idx="1407">
                  <c:v>1714.46</c:v>
                </c:pt>
                <c:pt idx="1408">
                  <c:v>1715.43</c:v>
                </c:pt>
                <c:pt idx="1409">
                  <c:v>1716.4</c:v>
                </c:pt>
                <c:pt idx="1410">
                  <c:v>1717.36</c:v>
                </c:pt>
                <c:pt idx="1411">
                  <c:v>1718.33</c:v>
                </c:pt>
                <c:pt idx="1412">
                  <c:v>1719.29</c:v>
                </c:pt>
                <c:pt idx="1413">
                  <c:v>1720.26</c:v>
                </c:pt>
                <c:pt idx="1414">
                  <c:v>1721.22</c:v>
                </c:pt>
                <c:pt idx="1415">
                  <c:v>1722.19</c:v>
                </c:pt>
                <c:pt idx="1416">
                  <c:v>1723.15</c:v>
                </c:pt>
                <c:pt idx="1417">
                  <c:v>1724.12</c:v>
                </c:pt>
                <c:pt idx="1418">
                  <c:v>1725.08</c:v>
                </c:pt>
                <c:pt idx="1419">
                  <c:v>1726.04</c:v>
                </c:pt>
                <c:pt idx="1420">
                  <c:v>1727.01</c:v>
                </c:pt>
                <c:pt idx="1421">
                  <c:v>1727.97</c:v>
                </c:pt>
                <c:pt idx="1422">
                  <c:v>1728.94</c:v>
                </c:pt>
                <c:pt idx="1423">
                  <c:v>1729.9</c:v>
                </c:pt>
                <c:pt idx="1424">
                  <c:v>1730.86</c:v>
                </c:pt>
                <c:pt idx="1425">
                  <c:v>1731.83</c:v>
                </c:pt>
                <c:pt idx="1426">
                  <c:v>1732.79</c:v>
                </c:pt>
                <c:pt idx="1427">
                  <c:v>1733.75</c:v>
                </c:pt>
                <c:pt idx="1428">
                  <c:v>1734.71</c:v>
                </c:pt>
                <c:pt idx="1429">
                  <c:v>1735.68</c:v>
                </c:pt>
                <c:pt idx="1430">
                  <c:v>1736.64</c:v>
                </c:pt>
                <c:pt idx="1431">
                  <c:v>1737.6</c:v>
                </c:pt>
                <c:pt idx="1432">
                  <c:v>1738.56</c:v>
                </c:pt>
                <c:pt idx="1433">
                  <c:v>1739.52</c:v>
                </c:pt>
                <c:pt idx="1434">
                  <c:v>1740.49</c:v>
                </c:pt>
                <c:pt idx="1435">
                  <c:v>1741.45</c:v>
                </c:pt>
                <c:pt idx="1436">
                  <c:v>1742.41</c:v>
                </c:pt>
                <c:pt idx="1437">
                  <c:v>1743.37</c:v>
                </c:pt>
                <c:pt idx="1438">
                  <c:v>1744.33</c:v>
                </c:pt>
                <c:pt idx="1439">
                  <c:v>1745.29</c:v>
                </c:pt>
                <c:pt idx="1440">
                  <c:v>1746.25</c:v>
                </c:pt>
                <c:pt idx="1441">
                  <c:v>1747.21</c:v>
                </c:pt>
                <c:pt idx="1442">
                  <c:v>1748.17</c:v>
                </c:pt>
                <c:pt idx="1443">
                  <c:v>1749.13</c:v>
                </c:pt>
                <c:pt idx="1444">
                  <c:v>1750.09</c:v>
                </c:pt>
                <c:pt idx="1445">
                  <c:v>1751.05</c:v>
                </c:pt>
                <c:pt idx="1446">
                  <c:v>1752.01</c:v>
                </c:pt>
                <c:pt idx="1447">
                  <c:v>1752.97</c:v>
                </c:pt>
                <c:pt idx="1448">
                  <c:v>1753.93</c:v>
                </c:pt>
                <c:pt idx="1449">
                  <c:v>1754.89</c:v>
                </c:pt>
                <c:pt idx="1450">
                  <c:v>1755.84</c:v>
                </c:pt>
                <c:pt idx="1451">
                  <c:v>1756.8</c:v>
                </c:pt>
                <c:pt idx="1452">
                  <c:v>1757.76</c:v>
                </c:pt>
                <c:pt idx="1453">
                  <c:v>1758.72</c:v>
                </c:pt>
                <c:pt idx="1454">
                  <c:v>1759.68</c:v>
                </c:pt>
                <c:pt idx="1455">
                  <c:v>1760.64</c:v>
                </c:pt>
                <c:pt idx="1456">
                  <c:v>1761.59</c:v>
                </c:pt>
                <c:pt idx="1457">
                  <c:v>1762.55</c:v>
                </c:pt>
                <c:pt idx="1458">
                  <c:v>1763.51</c:v>
                </c:pt>
                <c:pt idx="1459">
                  <c:v>1764.47</c:v>
                </c:pt>
                <c:pt idx="1460">
                  <c:v>1765.42</c:v>
                </c:pt>
                <c:pt idx="1461">
                  <c:v>1766.38</c:v>
                </c:pt>
                <c:pt idx="1462">
                  <c:v>1767.34</c:v>
                </c:pt>
                <c:pt idx="1463">
                  <c:v>1768.29</c:v>
                </c:pt>
                <c:pt idx="1464">
                  <c:v>1769.25</c:v>
                </c:pt>
                <c:pt idx="1465">
                  <c:v>1770.21</c:v>
                </c:pt>
                <c:pt idx="1466">
                  <c:v>1771.16</c:v>
                </c:pt>
                <c:pt idx="1467">
                  <c:v>1772.12</c:v>
                </c:pt>
                <c:pt idx="1468">
                  <c:v>1773.07</c:v>
                </c:pt>
                <c:pt idx="1469">
                  <c:v>1774.03</c:v>
                </c:pt>
                <c:pt idx="1470">
                  <c:v>1774.98</c:v>
                </c:pt>
                <c:pt idx="1471">
                  <c:v>1775.94</c:v>
                </c:pt>
                <c:pt idx="1472">
                  <c:v>1776.89</c:v>
                </c:pt>
                <c:pt idx="1473">
                  <c:v>1777.85</c:v>
                </c:pt>
                <c:pt idx="1474">
                  <c:v>1778.8</c:v>
                </c:pt>
                <c:pt idx="1475">
                  <c:v>1779.76</c:v>
                </c:pt>
                <c:pt idx="1476">
                  <c:v>1780.71</c:v>
                </c:pt>
                <c:pt idx="1477">
                  <c:v>1781.67</c:v>
                </c:pt>
                <c:pt idx="1478">
                  <c:v>1782.62</c:v>
                </c:pt>
                <c:pt idx="1479">
                  <c:v>1783.57</c:v>
                </c:pt>
                <c:pt idx="1480">
                  <c:v>1784.53</c:v>
                </c:pt>
                <c:pt idx="1481">
                  <c:v>1785.48</c:v>
                </c:pt>
                <c:pt idx="1482">
                  <c:v>1786.43</c:v>
                </c:pt>
                <c:pt idx="1483">
                  <c:v>1787.39</c:v>
                </c:pt>
                <c:pt idx="1484">
                  <c:v>1788.34</c:v>
                </c:pt>
                <c:pt idx="1485">
                  <c:v>1789.29</c:v>
                </c:pt>
                <c:pt idx="1486">
                  <c:v>1790.25</c:v>
                </c:pt>
                <c:pt idx="1487">
                  <c:v>1791.2</c:v>
                </c:pt>
                <c:pt idx="1488">
                  <c:v>1792.15</c:v>
                </c:pt>
                <c:pt idx="1489">
                  <c:v>1793.1</c:v>
                </c:pt>
                <c:pt idx="1490">
                  <c:v>1794.06</c:v>
                </c:pt>
                <c:pt idx="1491">
                  <c:v>1795.01</c:v>
                </c:pt>
                <c:pt idx="1492">
                  <c:v>1795.96</c:v>
                </c:pt>
                <c:pt idx="1493">
                  <c:v>1796.91</c:v>
                </c:pt>
                <c:pt idx="1494">
                  <c:v>1797.86</c:v>
                </c:pt>
                <c:pt idx="1495">
                  <c:v>1798.81</c:v>
                </c:pt>
                <c:pt idx="1496">
                  <c:v>1799.76</c:v>
                </c:pt>
                <c:pt idx="1497">
                  <c:v>1800.71</c:v>
                </c:pt>
                <c:pt idx="1498">
                  <c:v>1801.66</c:v>
                </c:pt>
                <c:pt idx="1499">
                  <c:v>1802.61</c:v>
                </c:pt>
                <c:pt idx="1500">
                  <c:v>1803.56</c:v>
                </c:pt>
                <c:pt idx="1501">
                  <c:v>1804.51</c:v>
                </c:pt>
                <c:pt idx="1502">
                  <c:v>1805.46</c:v>
                </c:pt>
                <c:pt idx="1503">
                  <c:v>1806.41</c:v>
                </c:pt>
                <c:pt idx="1504">
                  <c:v>1807.36</c:v>
                </c:pt>
                <c:pt idx="1505">
                  <c:v>1808.31</c:v>
                </c:pt>
                <c:pt idx="1506">
                  <c:v>1809.26</c:v>
                </c:pt>
                <c:pt idx="1507">
                  <c:v>1810.21</c:v>
                </c:pt>
                <c:pt idx="1508">
                  <c:v>1811.16</c:v>
                </c:pt>
                <c:pt idx="1509">
                  <c:v>1812.11</c:v>
                </c:pt>
                <c:pt idx="1510">
                  <c:v>1813.06</c:v>
                </c:pt>
                <c:pt idx="1511">
                  <c:v>1814.01</c:v>
                </c:pt>
                <c:pt idx="1512">
                  <c:v>1814.95</c:v>
                </c:pt>
                <c:pt idx="1513">
                  <c:v>1815.9</c:v>
                </c:pt>
                <c:pt idx="1514">
                  <c:v>1816.85</c:v>
                </c:pt>
                <c:pt idx="1515">
                  <c:v>1817.8</c:v>
                </c:pt>
                <c:pt idx="1516">
                  <c:v>1818.74</c:v>
                </c:pt>
                <c:pt idx="1517">
                  <c:v>1819.69</c:v>
                </c:pt>
                <c:pt idx="1518">
                  <c:v>1820.64</c:v>
                </c:pt>
                <c:pt idx="1519">
                  <c:v>1821.59</c:v>
                </c:pt>
                <c:pt idx="1520">
                  <c:v>1822.53</c:v>
                </c:pt>
                <c:pt idx="1521">
                  <c:v>1823.48</c:v>
                </c:pt>
                <c:pt idx="1522">
                  <c:v>1824.43</c:v>
                </c:pt>
                <c:pt idx="1523">
                  <c:v>1825.37</c:v>
                </c:pt>
                <c:pt idx="1524">
                  <c:v>1826.32</c:v>
                </c:pt>
                <c:pt idx="1525">
                  <c:v>1827.27</c:v>
                </c:pt>
                <c:pt idx="1526">
                  <c:v>1828.21</c:v>
                </c:pt>
                <c:pt idx="1527">
                  <c:v>1829.16</c:v>
                </c:pt>
                <c:pt idx="1528">
                  <c:v>1830.1</c:v>
                </c:pt>
                <c:pt idx="1529">
                  <c:v>1831.05</c:v>
                </c:pt>
                <c:pt idx="1530">
                  <c:v>1831.99</c:v>
                </c:pt>
                <c:pt idx="1531">
                  <c:v>1832.94</c:v>
                </c:pt>
                <c:pt idx="1532">
                  <c:v>1833.88</c:v>
                </c:pt>
                <c:pt idx="1533">
                  <c:v>1834.83</c:v>
                </c:pt>
                <c:pt idx="1534">
                  <c:v>1835.77</c:v>
                </c:pt>
                <c:pt idx="1535">
                  <c:v>1836.71</c:v>
                </c:pt>
                <c:pt idx="1536">
                  <c:v>1837.66</c:v>
                </c:pt>
                <c:pt idx="1537">
                  <c:v>1838.6</c:v>
                </c:pt>
                <c:pt idx="1538">
                  <c:v>1839.55</c:v>
                </c:pt>
                <c:pt idx="1539">
                  <c:v>1840.49</c:v>
                </c:pt>
                <c:pt idx="1540">
                  <c:v>1841.43</c:v>
                </c:pt>
                <c:pt idx="1541">
                  <c:v>1842.38</c:v>
                </c:pt>
                <c:pt idx="1542">
                  <c:v>1843.32</c:v>
                </c:pt>
                <c:pt idx="1543">
                  <c:v>1844.26</c:v>
                </c:pt>
                <c:pt idx="1544">
                  <c:v>1845.21</c:v>
                </c:pt>
                <c:pt idx="1545">
                  <c:v>1846.15</c:v>
                </c:pt>
                <c:pt idx="1546">
                  <c:v>1847.09</c:v>
                </c:pt>
                <c:pt idx="1547">
                  <c:v>1848.03</c:v>
                </c:pt>
                <c:pt idx="1548">
                  <c:v>1848.98</c:v>
                </c:pt>
                <c:pt idx="1549">
                  <c:v>1849.92</c:v>
                </c:pt>
                <c:pt idx="1550">
                  <c:v>1850.86</c:v>
                </c:pt>
                <c:pt idx="1551">
                  <c:v>1851.8</c:v>
                </c:pt>
                <c:pt idx="1552">
                  <c:v>1852.74</c:v>
                </c:pt>
                <c:pt idx="1553">
                  <c:v>1853.68</c:v>
                </c:pt>
                <c:pt idx="1554">
                  <c:v>1854.63</c:v>
                </c:pt>
                <c:pt idx="1555">
                  <c:v>1855.57</c:v>
                </c:pt>
                <c:pt idx="1556">
                  <c:v>1856.51</c:v>
                </c:pt>
                <c:pt idx="1557">
                  <c:v>1857.45</c:v>
                </c:pt>
                <c:pt idx="1558">
                  <c:v>1858.39</c:v>
                </c:pt>
                <c:pt idx="1559">
                  <c:v>1859.33</c:v>
                </c:pt>
                <c:pt idx="1560">
                  <c:v>1860.27</c:v>
                </c:pt>
                <c:pt idx="1561">
                  <c:v>1861.21</c:v>
                </c:pt>
                <c:pt idx="1562">
                  <c:v>1862.15</c:v>
                </c:pt>
                <c:pt idx="1563">
                  <c:v>1863.09</c:v>
                </c:pt>
                <c:pt idx="1564">
                  <c:v>1864.03</c:v>
                </c:pt>
                <c:pt idx="1565">
                  <c:v>1864.96</c:v>
                </c:pt>
                <c:pt idx="1566">
                  <c:v>1865.9</c:v>
                </c:pt>
                <c:pt idx="1567">
                  <c:v>1866.84</c:v>
                </c:pt>
                <c:pt idx="1568">
                  <c:v>1867.78</c:v>
                </c:pt>
                <c:pt idx="1569">
                  <c:v>1868.72</c:v>
                </c:pt>
                <c:pt idx="1570">
                  <c:v>1869.66</c:v>
                </c:pt>
                <c:pt idx="1571">
                  <c:v>1870.6</c:v>
                </c:pt>
                <c:pt idx="1572">
                  <c:v>1871.53</c:v>
                </c:pt>
                <c:pt idx="1573">
                  <c:v>1872.47</c:v>
                </c:pt>
                <c:pt idx="1574">
                  <c:v>1873.41</c:v>
                </c:pt>
                <c:pt idx="1575">
                  <c:v>1874.35</c:v>
                </c:pt>
                <c:pt idx="1576">
                  <c:v>1875.29</c:v>
                </c:pt>
                <c:pt idx="1577">
                  <c:v>1876.22</c:v>
                </c:pt>
                <c:pt idx="1578">
                  <c:v>1877.16</c:v>
                </c:pt>
                <c:pt idx="1579">
                  <c:v>1878.1</c:v>
                </c:pt>
                <c:pt idx="1580">
                  <c:v>1879.03</c:v>
                </c:pt>
                <c:pt idx="1581">
                  <c:v>1879.97</c:v>
                </c:pt>
                <c:pt idx="1582">
                  <c:v>1880.91</c:v>
                </c:pt>
                <c:pt idx="1583">
                  <c:v>1881.84</c:v>
                </c:pt>
                <c:pt idx="1584">
                  <c:v>1882.78</c:v>
                </c:pt>
                <c:pt idx="1585">
                  <c:v>1883.71</c:v>
                </c:pt>
                <c:pt idx="1586">
                  <c:v>1884.65</c:v>
                </c:pt>
                <c:pt idx="1587">
                  <c:v>1885.59</c:v>
                </c:pt>
                <c:pt idx="1588">
                  <c:v>1886.52</c:v>
                </c:pt>
                <c:pt idx="1589">
                  <c:v>1887.46</c:v>
                </c:pt>
                <c:pt idx="1590">
                  <c:v>1888.39</c:v>
                </c:pt>
                <c:pt idx="1591">
                  <c:v>1889.32</c:v>
                </c:pt>
                <c:pt idx="1592">
                  <c:v>1890.26</c:v>
                </c:pt>
                <c:pt idx="1593">
                  <c:v>1891.19</c:v>
                </c:pt>
                <c:pt idx="1594">
                  <c:v>1892.13</c:v>
                </c:pt>
                <c:pt idx="1595">
                  <c:v>1893.06</c:v>
                </c:pt>
                <c:pt idx="1596">
                  <c:v>1894</c:v>
                </c:pt>
                <c:pt idx="1597">
                  <c:v>1894.93</c:v>
                </c:pt>
                <c:pt idx="1598">
                  <c:v>1895.86</c:v>
                </c:pt>
                <c:pt idx="1599">
                  <c:v>1896.8</c:v>
                </c:pt>
                <c:pt idx="1600">
                  <c:v>1897.73</c:v>
                </c:pt>
                <c:pt idx="1601">
                  <c:v>1898.67</c:v>
                </c:pt>
                <c:pt idx="1602">
                  <c:v>1899.6</c:v>
                </c:pt>
                <c:pt idx="1603">
                  <c:v>1900.53</c:v>
                </c:pt>
                <c:pt idx="1604">
                  <c:v>1901.46</c:v>
                </c:pt>
                <c:pt idx="1605">
                  <c:v>1902.4</c:v>
                </c:pt>
                <c:pt idx="1606">
                  <c:v>1903.33</c:v>
                </c:pt>
                <c:pt idx="1607">
                  <c:v>1904.26</c:v>
                </c:pt>
                <c:pt idx="1608">
                  <c:v>1905.19</c:v>
                </c:pt>
                <c:pt idx="1609">
                  <c:v>1906.12</c:v>
                </c:pt>
                <c:pt idx="1610">
                  <c:v>1907.05</c:v>
                </c:pt>
                <c:pt idx="1611">
                  <c:v>1907.99</c:v>
                </c:pt>
                <c:pt idx="1612">
                  <c:v>1908.92</c:v>
                </c:pt>
                <c:pt idx="1613">
                  <c:v>1909.85</c:v>
                </c:pt>
                <c:pt idx="1614">
                  <c:v>1910.78</c:v>
                </c:pt>
                <c:pt idx="1615">
                  <c:v>1911.71</c:v>
                </c:pt>
                <c:pt idx="1616">
                  <c:v>1912.64</c:v>
                </c:pt>
                <c:pt idx="1617">
                  <c:v>1913.57</c:v>
                </c:pt>
                <c:pt idx="1618">
                  <c:v>1914.5</c:v>
                </c:pt>
                <c:pt idx="1619">
                  <c:v>1915.43</c:v>
                </c:pt>
                <c:pt idx="1620">
                  <c:v>1916.36</c:v>
                </c:pt>
                <c:pt idx="1621">
                  <c:v>1917.29</c:v>
                </c:pt>
                <c:pt idx="1622">
                  <c:v>1918.22</c:v>
                </c:pt>
                <c:pt idx="1623">
                  <c:v>1919.15</c:v>
                </c:pt>
                <c:pt idx="1624">
                  <c:v>1920.08</c:v>
                </c:pt>
                <c:pt idx="1625">
                  <c:v>1921.01</c:v>
                </c:pt>
                <c:pt idx="1626">
                  <c:v>1921.94</c:v>
                </c:pt>
                <c:pt idx="1627">
                  <c:v>1922.87</c:v>
                </c:pt>
                <c:pt idx="1628">
                  <c:v>1923.8</c:v>
                </c:pt>
                <c:pt idx="1629">
                  <c:v>1924.73</c:v>
                </c:pt>
                <c:pt idx="1630">
                  <c:v>1925.65</c:v>
                </c:pt>
                <c:pt idx="1631">
                  <c:v>1926.58</c:v>
                </c:pt>
                <c:pt idx="1632">
                  <c:v>1927.51</c:v>
                </c:pt>
                <c:pt idx="1633">
                  <c:v>1928.44</c:v>
                </c:pt>
                <c:pt idx="1634">
                  <c:v>1929.36</c:v>
                </c:pt>
                <c:pt idx="1635">
                  <c:v>1930.29</c:v>
                </c:pt>
                <c:pt idx="1636">
                  <c:v>1931.22</c:v>
                </c:pt>
                <c:pt idx="1637">
                  <c:v>1932.15</c:v>
                </c:pt>
                <c:pt idx="1638">
                  <c:v>1933.07</c:v>
                </c:pt>
                <c:pt idx="1639">
                  <c:v>1934</c:v>
                </c:pt>
                <c:pt idx="1640">
                  <c:v>1934.93</c:v>
                </c:pt>
                <c:pt idx="1641">
                  <c:v>1935.85</c:v>
                </c:pt>
                <c:pt idx="1642">
                  <c:v>1936.78</c:v>
                </c:pt>
                <c:pt idx="1643">
                  <c:v>1937.71</c:v>
                </c:pt>
                <c:pt idx="1644">
                  <c:v>1938.63</c:v>
                </c:pt>
                <c:pt idx="1645">
                  <c:v>1939.56</c:v>
                </c:pt>
                <c:pt idx="1646">
                  <c:v>1940.48</c:v>
                </c:pt>
                <c:pt idx="1647">
                  <c:v>1941.41</c:v>
                </c:pt>
                <c:pt idx="1648">
                  <c:v>1942.33</c:v>
                </c:pt>
                <c:pt idx="1649">
                  <c:v>1943.26</c:v>
                </c:pt>
                <c:pt idx="1650">
                  <c:v>1944.18</c:v>
                </c:pt>
                <c:pt idx="1651">
                  <c:v>1945.11</c:v>
                </c:pt>
                <c:pt idx="1652">
                  <c:v>1946.03</c:v>
                </c:pt>
                <c:pt idx="1653">
                  <c:v>1946.96</c:v>
                </c:pt>
                <c:pt idx="1654">
                  <c:v>1947.88</c:v>
                </c:pt>
                <c:pt idx="1655">
                  <c:v>1948.81</c:v>
                </c:pt>
                <c:pt idx="1656">
                  <c:v>1949.73</c:v>
                </c:pt>
                <c:pt idx="1657">
                  <c:v>1950.65</c:v>
                </c:pt>
                <c:pt idx="1658">
                  <c:v>1951.58</c:v>
                </c:pt>
                <c:pt idx="1659">
                  <c:v>1952.5</c:v>
                </c:pt>
                <c:pt idx="1660">
                  <c:v>1953.42</c:v>
                </c:pt>
                <c:pt idx="1661">
                  <c:v>1954.35</c:v>
                </c:pt>
                <c:pt idx="1662">
                  <c:v>1955.27</c:v>
                </c:pt>
                <c:pt idx="1663">
                  <c:v>1956.19</c:v>
                </c:pt>
                <c:pt idx="1664">
                  <c:v>1957.12</c:v>
                </c:pt>
                <c:pt idx="1665">
                  <c:v>1958.04</c:v>
                </c:pt>
                <c:pt idx="1666">
                  <c:v>1958.96</c:v>
                </c:pt>
                <c:pt idx="1667">
                  <c:v>1959.88</c:v>
                </c:pt>
                <c:pt idx="1668">
                  <c:v>1960.8</c:v>
                </c:pt>
                <c:pt idx="1669">
                  <c:v>1961.73</c:v>
                </c:pt>
                <c:pt idx="1670">
                  <c:v>1962.65</c:v>
                </c:pt>
                <c:pt idx="1671">
                  <c:v>1963.57</c:v>
                </c:pt>
                <c:pt idx="1672">
                  <c:v>1964.49</c:v>
                </c:pt>
                <c:pt idx="1673">
                  <c:v>1965.41</c:v>
                </c:pt>
                <c:pt idx="1674">
                  <c:v>1966.33</c:v>
                </c:pt>
                <c:pt idx="1675">
                  <c:v>1967.25</c:v>
                </c:pt>
                <c:pt idx="1676">
                  <c:v>1968.17</c:v>
                </c:pt>
                <c:pt idx="1677">
                  <c:v>1969.09</c:v>
                </c:pt>
                <c:pt idx="1678">
                  <c:v>1970.01</c:v>
                </c:pt>
                <c:pt idx="1679">
                  <c:v>1970.94</c:v>
                </c:pt>
                <c:pt idx="1680">
                  <c:v>1971.85</c:v>
                </c:pt>
                <c:pt idx="1681">
                  <c:v>1972.77</c:v>
                </c:pt>
                <c:pt idx="1682">
                  <c:v>1973.69</c:v>
                </c:pt>
                <c:pt idx="1683">
                  <c:v>1974.61</c:v>
                </c:pt>
                <c:pt idx="1684">
                  <c:v>1975.53</c:v>
                </c:pt>
                <c:pt idx="1685">
                  <c:v>1976.45</c:v>
                </c:pt>
                <c:pt idx="1686">
                  <c:v>1977.37</c:v>
                </c:pt>
                <c:pt idx="1687">
                  <c:v>1978.29</c:v>
                </c:pt>
                <c:pt idx="1688">
                  <c:v>1979.21</c:v>
                </c:pt>
                <c:pt idx="1689">
                  <c:v>1980.13</c:v>
                </c:pt>
                <c:pt idx="1690">
                  <c:v>1981.04</c:v>
                </c:pt>
                <c:pt idx="1691">
                  <c:v>1981.96</c:v>
                </c:pt>
                <c:pt idx="1692">
                  <c:v>1982.88</c:v>
                </c:pt>
                <c:pt idx="1693">
                  <c:v>1983.8</c:v>
                </c:pt>
                <c:pt idx="1694">
                  <c:v>1984.72</c:v>
                </c:pt>
                <c:pt idx="1695">
                  <c:v>1985.63</c:v>
                </c:pt>
                <c:pt idx="1696">
                  <c:v>1986.55</c:v>
                </c:pt>
                <c:pt idx="1697">
                  <c:v>1987.47</c:v>
                </c:pt>
                <c:pt idx="1698">
                  <c:v>1988.38</c:v>
                </c:pt>
                <c:pt idx="1699">
                  <c:v>1989.3</c:v>
                </c:pt>
                <c:pt idx="1700">
                  <c:v>1990.22</c:v>
                </c:pt>
                <c:pt idx="1701">
                  <c:v>1991.13</c:v>
                </c:pt>
                <c:pt idx="1702">
                  <c:v>1992.05</c:v>
                </c:pt>
                <c:pt idx="1703">
                  <c:v>1992.97</c:v>
                </c:pt>
                <c:pt idx="1704">
                  <c:v>1993.88</c:v>
                </c:pt>
                <c:pt idx="1705">
                  <c:v>1994.8</c:v>
                </c:pt>
                <c:pt idx="1706">
                  <c:v>1995.71</c:v>
                </c:pt>
                <c:pt idx="1707">
                  <c:v>1996.63</c:v>
                </c:pt>
                <c:pt idx="1708">
                  <c:v>1997.54</c:v>
                </c:pt>
                <c:pt idx="1709">
                  <c:v>1998.46</c:v>
                </c:pt>
                <c:pt idx="1710">
                  <c:v>1999.38</c:v>
                </c:pt>
                <c:pt idx="1711">
                  <c:v>2000.29</c:v>
                </c:pt>
                <c:pt idx="1712">
                  <c:v>2001.2</c:v>
                </c:pt>
                <c:pt idx="1713">
                  <c:v>2002.12</c:v>
                </c:pt>
                <c:pt idx="1714">
                  <c:v>2003.03</c:v>
                </c:pt>
                <c:pt idx="1715">
                  <c:v>2003.95</c:v>
                </c:pt>
                <c:pt idx="1716">
                  <c:v>2004.86</c:v>
                </c:pt>
                <c:pt idx="1717">
                  <c:v>2005.77</c:v>
                </c:pt>
                <c:pt idx="1718">
                  <c:v>2006.69</c:v>
                </c:pt>
                <c:pt idx="1719">
                  <c:v>2007.6</c:v>
                </c:pt>
                <c:pt idx="1720">
                  <c:v>2008.52</c:v>
                </c:pt>
                <c:pt idx="1721">
                  <c:v>2009.43</c:v>
                </c:pt>
                <c:pt idx="1722">
                  <c:v>2010.34</c:v>
                </c:pt>
                <c:pt idx="1723">
                  <c:v>2011.25</c:v>
                </c:pt>
                <c:pt idx="1724">
                  <c:v>2012.17</c:v>
                </c:pt>
                <c:pt idx="1725">
                  <c:v>2013.08</c:v>
                </c:pt>
                <c:pt idx="1726">
                  <c:v>2013.99</c:v>
                </c:pt>
                <c:pt idx="1727">
                  <c:v>2014.9</c:v>
                </c:pt>
                <c:pt idx="1728">
                  <c:v>2015.82</c:v>
                </c:pt>
                <c:pt idx="1729">
                  <c:v>2016.73</c:v>
                </c:pt>
                <c:pt idx="1730">
                  <c:v>2017.64</c:v>
                </c:pt>
                <c:pt idx="1731">
                  <c:v>2018.55</c:v>
                </c:pt>
                <c:pt idx="1732">
                  <c:v>2019.46</c:v>
                </c:pt>
                <c:pt idx="1733">
                  <c:v>2020.37</c:v>
                </c:pt>
                <c:pt idx="1734">
                  <c:v>2021.28</c:v>
                </c:pt>
                <c:pt idx="1735">
                  <c:v>2022.2</c:v>
                </c:pt>
                <c:pt idx="1736">
                  <c:v>2023.11</c:v>
                </c:pt>
                <c:pt idx="1737">
                  <c:v>2024.02</c:v>
                </c:pt>
                <c:pt idx="1738">
                  <c:v>2024.93</c:v>
                </c:pt>
                <c:pt idx="1739">
                  <c:v>2025.84</c:v>
                </c:pt>
                <c:pt idx="1740">
                  <c:v>2026.75</c:v>
                </c:pt>
                <c:pt idx="1741">
                  <c:v>2027.66</c:v>
                </c:pt>
                <c:pt idx="1742">
                  <c:v>2028.57</c:v>
                </c:pt>
                <c:pt idx="1743">
                  <c:v>2029.47</c:v>
                </c:pt>
                <c:pt idx="1744">
                  <c:v>2030.38</c:v>
                </c:pt>
                <c:pt idx="1745">
                  <c:v>2031.29</c:v>
                </c:pt>
                <c:pt idx="1746">
                  <c:v>2032.2</c:v>
                </c:pt>
                <c:pt idx="1747">
                  <c:v>2033.11</c:v>
                </c:pt>
                <c:pt idx="1748">
                  <c:v>2034.02</c:v>
                </c:pt>
                <c:pt idx="1749">
                  <c:v>2034.93</c:v>
                </c:pt>
                <c:pt idx="1750">
                  <c:v>2035.84</c:v>
                </c:pt>
                <c:pt idx="1751">
                  <c:v>2036.74</c:v>
                </c:pt>
                <c:pt idx="1752">
                  <c:v>2037.65</c:v>
                </c:pt>
                <c:pt idx="1753">
                  <c:v>2038.56</c:v>
                </c:pt>
                <c:pt idx="1754">
                  <c:v>2039.47</c:v>
                </c:pt>
                <c:pt idx="1755">
                  <c:v>2040.38</c:v>
                </c:pt>
                <c:pt idx="1756">
                  <c:v>2041.28</c:v>
                </c:pt>
                <c:pt idx="1757">
                  <c:v>2042.19</c:v>
                </c:pt>
                <c:pt idx="1758">
                  <c:v>2043.1</c:v>
                </c:pt>
                <c:pt idx="1759">
                  <c:v>2044</c:v>
                </c:pt>
                <c:pt idx="1760">
                  <c:v>2044.91</c:v>
                </c:pt>
                <c:pt idx="1761">
                  <c:v>2045.82</c:v>
                </c:pt>
                <c:pt idx="1762">
                  <c:v>2046.72</c:v>
                </c:pt>
                <c:pt idx="1763">
                  <c:v>2047.63</c:v>
                </c:pt>
                <c:pt idx="1764">
                  <c:v>2048.54</c:v>
                </c:pt>
                <c:pt idx="1765">
                  <c:v>2049.44</c:v>
                </c:pt>
                <c:pt idx="1766">
                  <c:v>2050.35</c:v>
                </c:pt>
                <c:pt idx="1767">
                  <c:v>2051.25</c:v>
                </c:pt>
                <c:pt idx="1768">
                  <c:v>2052.16</c:v>
                </c:pt>
                <c:pt idx="1769">
                  <c:v>2053.06</c:v>
                </c:pt>
                <c:pt idx="1770">
                  <c:v>2053.9699999999998</c:v>
                </c:pt>
                <c:pt idx="1771">
                  <c:v>2054.87</c:v>
                </c:pt>
                <c:pt idx="1772">
                  <c:v>2055.7800000000002</c:v>
                </c:pt>
                <c:pt idx="1773">
                  <c:v>2056.6799999999998</c:v>
                </c:pt>
                <c:pt idx="1774">
                  <c:v>2057.59</c:v>
                </c:pt>
                <c:pt idx="1775">
                  <c:v>2058.4899999999998</c:v>
                </c:pt>
                <c:pt idx="1776">
                  <c:v>2059.39</c:v>
                </c:pt>
                <c:pt idx="1777">
                  <c:v>2060.3000000000002</c:v>
                </c:pt>
                <c:pt idx="1778">
                  <c:v>2061.1999999999998</c:v>
                </c:pt>
                <c:pt idx="1779">
                  <c:v>2062.11</c:v>
                </c:pt>
                <c:pt idx="1780">
                  <c:v>2063.0100000000002</c:v>
                </c:pt>
                <c:pt idx="1781">
                  <c:v>2063.91</c:v>
                </c:pt>
                <c:pt idx="1782">
                  <c:v>2064.8200000000002</c:v>
                </c:pt>
                <c:pt idx="1783">
                  <c:v>2065.7199999999998</c:v>
                </c:pt>
                <c:pt idx="1784">
                  <c:v>2066.62</c:v>
                </c:pt>
                <c:pt idx="1785">
                  <c:v>2067.52</c:v>
                </c:pt>
                <c:pt idx="1786">
                  <c:v>2068.4299999999998</c:v>
                </c:pt>
                <c:pt idx="1787">
                  <c:v>2069.33</c:v>
                </c:pt>
                <c:pt idx="1788">
                  <c:v>2070.23</c:v>
                </c:pt>
                <c:pt idx="1789">
                  <c:v>2071.13</c:v>
                </c:pt>
                <c:pt idx="1790">
                  <c:v>2072.0300000000002</c:v>
                </c:pt>
                <c:pt idx="1791">
                  <c:v>2072.94</c:v>
                </c:pt>
                <c:pt idx="1792">
                  <c:v>2073.84</c:v>
                </c:pt>
                <c:pt idx="1793">
                  <c:v>2074.7399999999998</c:v>
                </c:pt>
                <c:pt idx="1794">
                  <c:v>2075.64</c:v>
                </c:pt>
                <c:pt idx="1795">
                  <c:v>2076.54</c:v>
                </c:pt>
                <c:pt idx="1796">
                  <c:v>2077.44</c:v>
                </c:pt>
                <c:pt idx="1797">
                  <c:v>2078.34</c:v>
                </c:pt>
                <c:pt idx="1798">
                  <c:v>2079.2399999999998</c:v>
                </c:pt>
                <c:pt idx="1799">
                  <c:v>2080.14</c:v>
                </c:pt>
                <c:pt idx="1800">
                  <c:v>2081.04</c:v>
                </c:pt>
                <c:pt idx="1801">
                  <c:v>2081.94</c:v>
                </c:pt>
                <c:pt idx="1802">
                  <c:v>2082.84</c:v>
                </c:pt>
                <c:pt idx="1803">
                  <c:v>2083.7399999999998</c:v>
                </c:pt>
                <c:pt idx="1804">
                  <c:v>2084.64</c:v>
                </c:pt>
                <c:pt idx="1805">
                  <c:v>2085.54</c:v>
                </c:pt>
                <c:pt idx="1806">
                  <c:v>2086.44</c:v>
                </c:pt>
                <c:pt idx="1807">
                  <c:v>2087.34</c:v>
                </c:pt>
                <c:pt idx="1808">
                  <c:v>2088.2399999999998</c:v>
                </c:pt>
                <c:pt idx="1809">
                  <c:v>2089.14</c:v>
                </c:pt>
                <c:pt idx="1810">
                  <c:v>2090.0300000000002</c:v>
                </c:pt>
                <c:pt idx="1811">
                  <c:v>2090.9299999999998</c:v>
                </c:pt>
                <c:pt idx="1812">
                  <c:v>2091.83</c:v>
                </c:pt>
                <c:pt idx="1813">
                  <c:v>2092.73</c:v>
                </c:pt>
                <c:pt idx="1814">
                  <c:v>2093.63</c:v>
                </c:pt>
                <c:pt idx="1815">
                  <c:v>2094.52</c:v>
                </c:pt>
                <c:pt idx="1816">
                  <c:v>2095.42</c:v>
                </c:pt>
                <c:pt idx="1817">
                  <c:v>2096.3200000000002</c:v>
                </c:pt>
                <c:pt idx="1818">
                  <c:v>2097.2199999999998</c:v>
                </c:pt>
                <c:pt idx="1819">
                  <c:v>2098.11</c:v>
                </c:pt>
                <c:pt idx="1820">
                  <c:v>2099.0100000000002</c:v>
                </c:pt>
                <c:pt idx="1821">
                  <c:v>2099.91</c:v>
                </c:pt>
                <c:pt idx="1822">
                  <c:v>2100.8000000000002</c:v>
                </c:pt>
                <c:pt idx="1823">
                  <c:v>2101.6999999999998</c:v>
                </c:pt>
                <c:pt idx="1824">
                  <c:v>2102.6</c:v>
                </c:pt>
                <c:pt idx="1825">
                  <c:v>2103.4899999999998</c:v>
                </c:pt>
                <c:pt idx="1826">
                  <c:v>2104.39</c:v>
                </c:pt>
                <c:pt idx="1827">
                  <c:v>2105.2800000000002</c:v>
                </c:pt>
                <c:pt idx="1828">
                  <c:v>2106.1799999999998</c:v>
                </c:pt>
                <c:pt idx="1829">
                  <c:v>2107.0700000000002</c:v>
                </c:pt>
                <c:pt idx="1830">
                  <c:v>2107.9699999999998</c:v>
                </c:pt>
                <c:pt idx="1831">
                  <c:v>2108.86</c:v>
                </c:pt>
                <c:pt idx="1832">
                  <c:v>2109.7600000000002</c:v>
                </c:pt>
                <c:pt idx="1833">
                  <c:v>2110.65</c:v>
                </c:pt>
                <c:pt idx="1834">
                  <c:v>2111.5500000000002</c:v>
                </c:pt>
                <c:pt idx="1835">
                  <c:v>2112.44</c:v>
                </c:pt>
                <c:pt idx="1836">
                  <c:v>2113.34</c:v>
                </c:pt>
                <c:pt idx="1837">
                  <c:v>2114.23</c:v>
                </c:pt>
                <c:pt idx="1838">
                  <c:v>2115.12</c:v>
                </c:pt>
                <c:pt idx="1839">
                  <c:v>2116.02</c:v>
                </c:pt>
                <c:pt idx="1840">
                  <c:v>2116.91</c:v>
                </c:pt>
                <c:pt idx="1841">
                  <c:v>2117.81</c:v>
                </c:pt>
                <c:pt idx="1842">
                  <c:v>2118.6999999999998</c:v>
                </c:pt>
                <c:pt idx="1843">
                  <c:v>2119.59</c:v>
                </c:pt>
                <c:pt idx="1844">
                  <c:v>2120.48</c:v>
                </c:pt>
                <c:pt idx="1845">
                  <c:v>2121.38</c:v>
                </c:pt>
                <c:pt idx="1846">
                  <c:v>2122.27</c:v>
                </c:pt>
                <c:pt idx="1847">
                  <c:v>2123.16</c:v>
                </c:pt>
                <c:pt idx="1848">
                  <c:v>2124.0500000000002</c:v>
                </c:pt>
                <c:pt idx="1849">
                  <c:v>2124.9499999999998</c:v>
                </c:pt>
                <c:pt idx="1850">
                  <c:v>2125.84</c:v>
                </c:pt>
                <c:pt idx="1851">
                  <c:v>2126.73</c:v>
                </c:pt>
                <c:pt idx="1852">
                  <c:v>2127.62</c:v>
                </c:pt>
                <c:pt idx="1853">
                  <c:v>2128.5100000000002</c:v>
                </c:pt>
                <c:pt idx="1854">
                  <c:v>2129.4</c:v>
                </c:pt>
                <c:pt idx="1855">
                  <c:v>2130.29</c:v>
                </c:pt>
                <c:pt idx="1856">
                  <c:v>2131.19</c:v>
                </c:pt>
                <c:pt idx="1857">
                  <c:v>2132.08</c:v>
                </c:pt>
                <c:pt idx="1858">
                  <c:v>2132.9699999999998</c:v>
                </c:pt>
                <c:pt idx="1859">
                  <c:v>2133.86</c:v>
                </c:pt>
                <c:pt idx="1860">
                  <c:v>2134.75</c:v>
                </c:pt>
                <c:pt idx="1861">
                  <c:v>2135.64</c:v>
                </c:pt>
                <c:pt idx="1862">
                  <c:v>2136.5300000000002</c:v>
                </c:pt>
                <c:pt idx="1863">
                  <c:v>2137.42</c:v>
                </c:pt>
                <c:pt idx="1864">
                  <c:v>2138.31</c:v>
                </c:pt>
                <c:pt idx="1865">
                  <c:v>2139.1999999999998</c:v>
                </c:pt>
                <c:pt idx="1866">
                  <c:v>2140.08</c:v>
                </c:pt>
                <c:pt idx="1867">
                  <c:v>2140.9699999999998</c:v>
                </c:pt>
                <c:pt idx="1868">
                  <c:v>2141.86</c:v>
                </c:pt>
                <c:pt idx="1869">
                  <c:v>2142.75</c:v>
                </c:pt>
                <c:pt idx="1870">
                  <c:v>2143.64</c:v>
                </c:pt>
                <c:pt idx="1871">
                  <c:v>2144.5300000000002</c:v>
                </c:pt>
                <c:pt idx="1872">
                  <c:v>2145.42</c:v>
                </c:pt>
                <c:pt idx="1873">
                  <c:v>2146.31</c:v>
                </c:pt>
                <c:pt idx="1874">
                  <c:v>2147.19</c:v>
                </c:pt>
                <c:pt idx="1875">
                  <c:v>2148.08</c:v>
                </c:pt>
                <c:pt idx="1876">
                  <c:v>2148.9699999999998</c:v>
                </c:pt>
                <c:pt idx="1877">
                  <c:v>2149.86</c:v>
                </c:pt>
                <c:pt idx="1878">
                  <c:v>2150.7399999999998</c:v>
                </c:pt>
                <c:pt idx="1879">
                  <c:v>2151.63</c:v>
                </c:pt>
                <c:pt idx="1880">
                  <c:v>2152.52</c:v>
                </c:pt>
                <c:pt idx="1881">
                  <c:v>2153.4</c:v>
                </c:pt>
                <c:pt idx="1882">
                  <c:v>2154.29</c:v>
                </c:pt>
                <c:pt idx="1883">
                  <c:v>2155.1799999999998</c:v>
                </c:pt>
                <c:pt idx="1884">
                  <c:v>2156.06</c:v>
                </c:pt>
                <c:pt idx="1885">
                  <c:v>2156.9499999999998</c:v>
                </c:pt>
                <c:pt idx="1886">
                  <c:v>2157.84</c:v>
                </c:pt>
                <c:pt idx="1887">
                  <c:v>2158.7199999999998</c:v>
                </c:pt>
                <c:pt idx="1888">
                  <c:v>2159.61</c:v>
                </c:pt>
                <c:pt idx="1889">
                  <c:v>2160.4899999999998</c:v>
                </c:pt>
                <c:pt idx="1890">
                  <c:v>2161.38</c:v>
                </c:pt>
                <c:pt idx="1891">
                  <c:v>2162.2600000000002</c:v>
                </c:pt>
                <c:pt idx="1892">
                  <c:v>2163.15</c:v>
                </c:pt>
                <c:pt idx="1893">
                  <c:v>2164.0300000000002</c:v>
                </c:pt>
                <c:pt idx="1894">
                  <c:v>2164.92</c:v>
                </c:pt>
                <c:pt idx="1895">
                  <c:v>2165.8000000000002</c:v>
                </c:pt>
                <c:pt idx="1896">
                  <c:v>2166.69</c:v>
                </c:pt>
                <c:pt idx="1897">
                  <c:v>2167.5700000000002</c:v>
                </c:pt>
                <c:pt idx="1898">
                  <c:v>2168.46</c:v>
                </c:pt>
                <c:pt idx="1899">
                  <c:v>2169.34</c:v>
                </c:pt>
                <c:pt idx="1900">
                  <c:v>2170.2199999999998</c:v>
                </c:pt>
                <c:pt idx="1901">
                  <c:v>2171.11</c:v>
                </c:pt>
                <c:pt idx="1902">
                  <c:v>2171.9899999999998</c:v>
                </c:pt>
                <c:pt idx="1903">
                  <c:v>2172.87</c:v>
                </c:pt>
                <c:pt idx="1904">
                  <c:v>2173.7600000000002</c:v>
                </c:pt>
                <c:pt idx="1905">
                  <c:v>2174.64</c:v>
                </c:pt>
                <c:pt idx="1906">
                  <c:v>2175.52</c:v>
                </c:pt>
                <c:pt idx="1907">
                  <c:v>2176.4</c:v>
                </c:pt>
                <c:pt idx="1908">
                  <c:v>2177.29</c:v>
                </c:pt>
                <c:pt idx="1909">
                  <c:v>2178.17</c:v>
                </c:pt>
                <c:pt idx="1910">
                  <c:v>2179.0500000000002</c:v>
                </c:pt>
                <c:pt idx="1911">
                  <c:v>2179.9299999999998</c:v>
                </c:pt>
                <c:pt idx="1912">
                  <c:v>2180.8200000000002</c:v>
                </c:pt>
                <c:pt idx="1913">
                  <c:v>2181.6999999999998</c:v>
                </c:pt>
                <c:pt idx="1914">
                  <c:v>2182.58</c:v>
                </c:pt>
                <c:pt idx="1915">
                  <c:v>2183.46</c:v>
                </c:pt>
                <c:pt idx="1916">
                  <c:v>2184.34</c:v>
                </c:pt>
                <c:pt idx="1917">
                  <c:v>2185.2199999999998</c:v>
                </c:pt>
                <c:pt idx="1918">
                  <c:v>2186.1</c:v>
                </c:pt>
                <c:pt idx="1919">
                  <c:v>2186.98</c:v>
                </c:pt>
                <c:pt idx="1920">
                  <c:v>2187.86</c:v>
                </c:pt>
                <c:pt idx="1921">
                  <c:v>2188.7399999999998</c:v>
                </c:pt>
                <c:pt idx="1922">
                  <c:v>2189.62</c:v>
                </c:pt>
                <c:pt idx="1923">
                  <c:v>2190.5</c:v>
                </c:pt>
                <c:pt idx="1924">
                  <c:v>2191.38</c:v>
                </c:pt>
                <c:pt idx="1925">
                  <c:v>2192.2600000000002</c:v>
                </c:pt>
                <c:pt idx="1926">
                  <c:v>2193.14</c:v>
                </c:pt>
                <c:pt idx="1927">
                  <c:v>2194.02</c:v>
                </c:pt>
                <c:pt idx="1928">
                  <c:v>2194.9</c:v>
                </c:pt>
                <c:pt idx="1929">
                  <c:v>2195.7800000000002</c:v>
                </c:pt>
                <c:pt idx="1930">
                  <c:v>2196.66</c:v>
                </c:pt>
                <c:pt idx="1931">
                  <c:v>2197.54</c:v>
                </c:pt>
                <c:pt idx="1932">
                  <c:v>2198.42</c:v>
                </c:pt>
                <c:pt idx="1933">
                  <c:v>2199.29</c:v>
                </c:pt>
                <c:pt idx="1934">
                  <c:v>2200.17</c:v>
                </c:pt>
                <c:pt idx="1935">
                  <c:v>2201.0500000000002</c:v>
                </c:pt>
                <c:pt idx="1936">
                  <c:v>2201.9299999999998</c:v>
                </c:pt>
                <c:pt idx="1937">
                  <c:v>2202.81</c:v>
                </c:pt>
                <c:pt idx="1938">
                  <c:v>2203.6799999999998</c:v>
                </c:pt>
                <c:pt idx="1939">
                  <c:v>2204.56</c:v>
                </c:pt>
                <c:pt idx="1940">
                  <c:v>2205.44</c:v>
                </c:pt>
                <c:pt idx="1941">
                  <c:v>2206.3200000000002</c:v>
                </c:pt>
                <c:pt idx="1942">
                  <c:v>2207.19</c:v>
                </c:pt>
                <c:pt idx="1943">
                  <c:v>2208.0700000000002</c:v>
                </c:pt>
                <c:pt idx="1944">
                  <c:v>2208.9499999999998</c:v>
                </c:pt>
                <c:pt idx="1945">
                  <c:v>2209.8200000000002</c:v>
                </c:pt>
                <c:pt idx="1946">
                  <c:v>2210.6999999999998</c:v>
                </c:pt>
                <c:pt idx="1947">
                  <c:v>2210.94</c:v>
                </c:pt>
                <c:pt idx="1948">
                  <c:v>2211.84</c:v>
                </c:pt>
                <c:pt idx="1949">
                  <c:v>2212.75</c:v>
                </c:pt>
                <c:pt idx="1950">
                  <c:v>2213.65</c:v>
                </c:pt>
                <c:pt idx="1951">
                  <c:v>2214.56</c:v>
                </c:pt>
                <c:pt idx="1952">
                  <c:v>2215.46</c:v>
                </c:pt>
                <c:pt idx="1953">
                  <c:v>2216.36</c:v>
                </c:pt>
                <c:pt idx="1954">
                  <c:v>2217.2600000000002</c:v>
                </c:pt>
                <c:pt idx="1955">
                  <c:v>2218.17</c:v>
                </c:pt>
                <c:pt idx="1956">
                  <c:v>2219.0700000000002</c:v>
                </c:pt>
                <c:pt idx="1957">
                  <c:v>2219.98</c:v>
                </c:pt>
                <c:pt idx="1958">
                  <c:v>2220.88</c:v>
                </c:pt>
                <c:pt idx="1959">
                  <c:v>2221.7800000000002</c:v>
                </c:pt>
                <c:pt idx="1960">
                  <c:v>2222.6799999999998</c:v>
                </c:pt>
                <c:pt idx="1961">
                  <c:v>2223.58</c:v>
                </c:pt>
                <c:pt idx="1962">
                  <c:v>2224.4899999999998</c:v>
                </c:pt>
                <c:pt idx="1963">
                  <c:v>2225.39</c:v>
                </c:pt>
                <c:pt idx="1964">
                  <c:v>2226.29</c:v>
                </c:pt>
                <c:pt idx="1965">
                  <c:v>2227.19</c:v>
                </c:pt>
                <c:pt idx="1966">
                  <c:v>2228.09</c:v>
                </c:pt>
                <c:pt idx="1967">
                  <c:v>2229</c:v>
                </c:pt>
                <c:pt idx="1968">
                  <c:v>2229.9</c:v>
                </c:pt>
                <c:pt idx="1969">
                  <c:v>2230.8000000000002</c:v>
                </c:pt>
                <c:pt idx="1970">
                  <c:v>2231.6999999999998</c:v>
                </c:pt>
                <c:pt idx="1971">
                  <c:v>2232.6</c:v>
                </c:pt>
                <c:pt idx="1972">
                  <c:v>2233.5</c:v>
                </c:pt>
                <c:pt idx="1973">
                  <c:v>2234.4</c:v>
                </c:pt>
                <c:pt idx="1974">
                  <c:v>2235.3000000000002</c:v>
                </c:pt>
                <c:pt idx="1975">
                  <c:v>2236.1999999999998</c:v>
                </c:pt>
                <c:pt idx="1976">
                  <c:v>2237.1</c:v>
                </c:pt>
                <c:pt idx="1977">
                  <c:v>2238</c:v>
                </c:pt>
                <c:pt idx="1978">
                  <c:v>2238.9</c:v>
                </c:pt>
                <c:pt idx="1979">
                  <c:v>2239.8000000000002</c:v>
                </c:pt>
                <c:pt idx="1980">
                  <c:v>2240.6999999999998</c:v>
                </c:pt>
                <c:pt idx="1981">
                  <c:v>2241.6</c:v>
                </c:pt>
                <c:pt idx="1982">
                  <c:v>2242.5</c:v>
                </c:pt>
                <c:pt idx="1983">
                  <c:v>2243.4</c:v>
                </c:pt>
                <c:pt idx="1984">
                  <c:v>2244.3000000000002</c:v>
                </c:pt>
                <c:pt idx="1985">
                  <c:v>2245.1999999999998</c:v>
                </c:pt>
                <c:pt idx="1986">
                  <c:v>2246.09</c:v>
                </c:pt>
                <c:pt idx="1987">
                  <c:v>2246.9899999999998</c:v>
                </c:pt>
                <c:pt idx="1988">
                  <c:v>2247.89</c:v>
                </c:pt>
                <c:pt idx="1989">
                  <c:v>2248.79</c:v>
                </c:pt>
                <c:pt idx="1990">
                  <c:v>2249.69</c:v>
                </c:pt>
                <c:pt idx="1991">
                  <c:v>2250.58</c:v>
                </c:pt>
                <c:pt idx="1992">
                  <c:v>2251.48</c:v>
                </c:pt>
                <c:pt idx="1993">
                  <c:v>2252.38</c:v>
                </c:pt>
                <c:pt idx="1994">
                  <c:v>2253.2800000000002</c:v>
                </c:pt>
                <c:pt idx="1995">
                  <c:v>2254.17</c:v>
                </c:pt>
                <c:pt idx="1996">
                  <c:v>2255.0700000000002</c:v>
                </c:pt>
                <c:pt idx="1997">
                  <c:v>2255.9699999999998</c:v>
                </c:pt>
                <c:pt idx="1998">
                  <c:v>2256.86</c:v>
                </c:pt>
                <c:pt idx="1999">
                  <c:v>2257.7600000000002</c:v>
                </c:pt>
                <c:pt idx="2000">
                  <c:v>2258.66</c:v>
                </c:pt>
                <c:pt idx="2001">
                  <c:v>2259.5500000000002</c:v>
                </c:pt>
                <c:pt idx="2002">
                  <c:v>2260.4499999999998</c:v>
                </c:pt>
                <c:pt idx="2003">
                  <c:v>2261.35</c:v>
                </c:pt>
                <c:pt idx="2004">
                  <c:v>2262.2399999999998</c:v>
                </c:pt>
                <c:pt idx="2005">
                  <c:v>2263.14</c:v>
                </c:pt>
                <c:pt idx="2006">
                  <c:v>2264.0300000000002</c:v>
                </c:pt>
                <c:pt idx="2007">
                  <c:v>2264.9299999999998</c:v>
                </c:pt>
                <c:pt idx="2008">
                  <c:v>2265.8200000000002</c:v>
                </c:pt>
                <c:pt idx="2009">
                  <c:v>2266.7199999999998</c:v>
                </c:pt>
                <c:pt idx="2010">
                  <c:v>2267.61</c:v>
                </c:pt>
                <c:pt idx="2011">
                  <c:v>2268.5100000000002</c:v>
                </c:pt>
                <c:pt idx="2012">
                  <c:v>2269.4</c:v>
                </c:pt>
                <c:pt idx="2013">
                  <c:v>2270.3000000000002</c:v>
                </c:pt>
                <c:pt idx="2014">
                  <c:v>2271.19</c:v>
                </c:pt>
                <c:pt idx="2015">
                  <c:v>2272.08</c:v>
                </c:pt>
                <c:pt idx="2016">
                  <c:v>2272.98</c:v>
                </c:pt>
                <c:pt idx="2017">
                  <c:v>2273.87</c:v>
                </c:pt>
                <c:pt idx="2018">
                  <c:v>2274.77</c:v>
                </c:pt>
                <c:pt idx="2019">
                  <c:v>2275.66</c:v>
                </c:pt>
                <c:pt idx="2020">
                  <c:v>2276.5500000000002</c:v>
                </c:pt>
                <c:pt idx="2021">
                  <c:v>2277.4499999999998</c:v>
                </c:pt>
                <c:pt idx="2022">
                  <c:v>2278.34</c:v>
                </c:pt>
                <c:pt idx="2023">
                  <c:v>2279.23</c:v>
                </c:pt>
                <c:pt idx="2024">
                  <c:v>2280.12</c:v>
                </c:pt>
                <c:pt idx="2025">
                  <c:v>2281.02</c:v>
                </c:pt>
                <c:pt idx="2026">
                  <c:v>2281.91</c:v>
                </c:pt>
                <c:pt idx="2027">
                  <c:v>2282.8000000000002</c:v>
                </c:pt>
                <c:pt idx="2028">
                  <c:v>2283.69</c:v>
                </c:pt>
                <c:pt idx="2029">
                  <c:v>2284.59</c:v>
                </c:pt>
                <c:pt idx="2030">
                  <c:v>2285.48</c:v>
                </c:pt>
                <c:pt idx="2031">
                  <c:v>2286.37</c:v>
                </c:pt>
                <c:pt idx="2032">
                  <c:v>2287.2600000000002</c:v>
                </c:pt>
                <c:pt idx="2033">
                  <c:v>2288.15</c:v>
                </c:pt>
                <c:pt idx="2034">
                  <c:v>2289.04</c:v>
                </c:pt>
                <c:pt idx="2035">
                  <c:v>2289.94</c:v>
                </c:pt>
                <c:pt idx="2036">
                  <c:v>2290.83</c:v>
                </c:pt>
                <c:pt idx="2037">
                  <c:v>2291.7199999999998</c:v>
                </c:pt>
                <c:pt idx="2038">
                  <c:v>2292.61</c:v>
                </c:pt>
                <c:pt idx="2039">
                  <c:v>2293.5</c:v>
                </c:pt>
                <c:pt idx="2040">
                  <c:v>2294.39</c:v>
                </c:pt>
                <c:pt idx="2041">
                  <c:v>2295.2800000000002</c:v>
                </c:pt>
                <c:pt idx="2042">
                  <c:v>2296.17</c:v>
                </c:pt>
                <c:pt idx="2043">
                  <c:v>2297.06</c:v>
                </c:pt>
                <c:pt idx="2044">
                  <c:v>2297.9499999999998</c:v>
                </c:pt>
                <c:pt idx="2045">
                  <c:v>2298.84</c:v>
                </c:pt>
                <c:pt idx="2046">
                  <c:v>2299.73</c:v>
                </c:pt>
                <c:pt idx="2047">
                  <c:v>2300.62</c:v>
                </c:pt>
                <c:pt idx="2048">
                  <c:v>2301.5100000000002</c:v>
                </c:pt>
                <c:pt idx="2049">
                  <c:v>2302.39</c:v>
                </c:pt>
                <c:pt idx="2050">
                  <c:v>2303.2800000000002</c:v>
                </c:pt>
                <c:pt idx="2051">
                  <c:v>2304.17</c:v>
                </c:pt>
                <c:pt idx="2052">
                  <c:v>2305.06</c:v>
                </c:pt>
                <c:pt idx="2053">
                  <c:v>2305.9499999999998</c:v>
                </c:pt>
                <c:pt idx="2054">
                  <c:v>2306.84</c:v>
                </c:pt>
                <c:pt idx="2055">
                  <c:v>2307.73</c:v>
                </c:pt>
                <c:pt idx="2056">
                  <c:v>2308.61</c:v>
                </c:pt>
                <c:pt idx="2057">
                  <c:v>2309.5</c:v>
                </c:pt>
                <c:pt idx="2058">
                  <c:v>2310.39</c:v>
                </c:pt>
                <c:pt idx="2059">
                  <c:v>2311.2800000000002</c:v>
                </c:pt>
                <c:pt idx="2060">
                  <c:v>2312.16</c:v>
                </c:pt>
                <c:pt idx="2061">
                  <c:v>2313.0500000000002</c:v>
                </c:pt>
                <c:pt idx="2062">
                  <c:v>2313.94</c:v>
                </c:pt>
                <c:pt idx="2063">
                  <c:v>2314.83</c:v>
                </c:pt>
                <c:pt idx="2064">
                  <c:v>2315.71</c:v>
                </c:pt>
                <c:pt idx="2065">
                  <c:v>2316.6</c:v>
                </c:pt>
                <c:pt idx="2066">
                  <c:v>2317.48</c:v>
                </c:pt>
                <c:pt idx="2067">
                  <c:v>2318.37</c:v>
                </c:pt>
                <c:pt idx="2068">
                  <c:v>2319.2600000000002</c:v>
                </c:pt>
                <c:pt idx="2069">
                  <c:v>2320.14</c:v>
                </c:pt>
                <c:pt idx="2070">
                  <c:v>2321.0300000000002</c:v>
                </c:pt>
                <c:pt idx="2071">
                  <c:v>2321.91</c:v>
                </c:pt>
                <c:pt idx="2072">
                  <c:v>2322.8000000000002</c:v>
                </c:pt>
                <c:pt idx="2073">
                  <c:v>2323.69</c:v>
                </c:pt>
                <c:pt idx="2074">
                  <c:v>2324.5700000000002</c:v>
                </c:pt>
                <c:pt idx="2075">
                  <c:v>2325.46</c:v>
                </c:pt>
                <c:pt idx="2076">
                  <c:v>2326.34</c:v>
                </c:pt>
                <c:pt idx="2077">
                  <c:v>2327.23</c:v>
                </c:pt>
                <c:pt idx="2078">
                  <c:v>2328.11</c:v>
                </c:pt>
                <c:pt idx="2079">
                  <c:v>2328.9899999999998</c:v>
                </c:pt>
                <c:pt idx="2080">
                  <c:v>2329.88</c:v>
                </c:pt>
                <c:pt idx="2081">
                  <c:v>2330.7600000000002</c:v>
                </c:pt>
                <c:pt idx="2082">
                  <c:v>2331.65</c:v>
                </c:pt>
                <c:pt idx="2083">
                  <c:v>2332.5300000000002</c:v>
                </c:pt>
                <c:pt idx="2084">
                  <c:v>2333.42</c:v>
                </c:pt>
                <c:pt idx="2085">
                  <c:v>2334.3000000000002</c:v>
                </c:pt>
                <c:pt idx="2086">
                  <c:v>2335.1799999999998</c:v>
                </c:pt>
                <c:pt idx="2087">
                  <c:v>2336.06</c:v>
                </c:pt>
                <c:pt idx="2088">
                  <c:v>2336.9499999999998</c:v>
                </c:pt>
                <c:pt idx="2089">
                  <c:v>2337.83</c:v>
                </c:pt>
                <c:pt idx="2090">
                  <c:v>2338.71</c:v>
                </c:pt>
                <c:pt idx="2091">
                  <c:v>2339.6</c:v>
                </c:pt>
                <c:pt idx="2092">
                  <c:v>2340.48</c:v>
                </c:pt>
                <c:pt idx="2093">
                  <c:v>2341.36</c:v>
                </c:pt>
                <c:pt idx="2094">
                  <c:v>2342.2399999999998</c:v>
                </c:pt>
                <c:pt idx="2095">
                  <c:v>2343.13</c:v>
                </c:pt>
                <c:pt idx="2096">
                  <c:v>2344.0100000000002</c:v>
                </c:pt>
                <c:pt idx="2097">
                  <c:v>2344.89</c:v>
                </c:pt>
                <c:pt idx="2098">
                  <c:v>2345.77</c:v>
                </c:pt>
                <c:pt idx="2099">
                  <c:v>2346.65</c:v>
                </c:pt>
                <c:pt idx="2100">
                  <c:v>2347.5300000000002</c:v>
                </c:pt>
                <c:pt idx="2101">
                  <c:v>2348.42</c:v>
                </c:pt>
                <c:pt idx="2102">
                  <c:v>2349.3000000000002</c:v>
                </c:pt>
                <c:pt idx="2103">
                  <c:v>2350.1799999999998</c:v>
                </c:pt>
                <c:pt idx="2104">
                  <c:v>2351.06</c:v>
                </c:pt>
                <c:pt idx="2105">
                  <c:v>2351.94</c:v>
                </c:pt>
                <c:pt idx="2106">
                  <c:v>2352.8200000000002</c:v>
                </c:pt>
                <c:pt idx="2107">
                  <c:v>2353.6999999999998</c:v>
                </c:pt>
                <c:pt idx="2108">
                  <c:v>2354.58</c:v>
                </c:pt>
                <c:pt idx="2109">
                  <c:v>2355.46</c:v>
                </c:pt>
                <c:pt idx="2110">
                  <c:v>2356.34</c:v>
                </c:pt>
                <c:pt idx="2111">
                  <c:v>2357.2199999999998</c:v>
                </c:pt>
                <c:pt idx="2112">
                  <c:v>2358.1</c:v>
                </c:pt>
                <c:pt idx="2113">
                  <c:v>2358.98</c:v>
                </c:pt>
                <c:pt idx="2114">
                  <c:v>2359.86</c:v>
                </c:pt>
                <c:pt idx="2115">
                  <c:v>2360.73</c:v>
                </c:pt>
                <c:pt idx="2116">
                  <c:v>2361.61</c:v>
                </c:pt>
                <c:pt idx="2117">
                  <c:v>2362.4899999999998</c:v>
                </c:pt>
                <c:pt idx="2118">
                  <c:v>2363.37</c:v>
                </c:pt>
                <c:pt idx="2119">
                  <c:v>2364.25</c:v>
                </c:pt>
                <c:pt idx="2120">
                  <c:v>2365.13</c:v>
                </c:pt>
                <c:pt idx="2121">
                  <c:v>2366.0100000000002</c:v>
                </c:pt>
                <c:pt idx="2122">
                  <c:v>2366.89</c:v>
                </c:pt>
                <c:pt idx="2123">
                  <c:v>2367.7600000000002</c:v>
                </c:pt>
                <c:pt idx="2124">
                  <c:v>2368.64</c:v>
                </c:pt>
                <c:pt idx="2125">
                  <c:v>2369.52</c:v>
                </c:pt>
                <c:pt idx="2126">
                  <c:v>2370.39</c:v>
                </c:pt>
                <c:pt idx="2127">
                  <c:v>2371.27</c:v>
                </c:pt>
                <c:pt idx="2128">
                  <c:v>2372.15</c:v>
                </c:pt>
                <c:pt idx="2129">
                  <c:v>2373.0300000000002</c:v>
                </c:pt>
                <c:pt idx="2130">
                  <c:v>2373.9</c:v>
                </c:pt>
                <c:pt idx="2131">
                  <c:v>2374.7800000000002</c:v>
                </c:pt>
                <c:pt idx="2132">
                  <c:v>2375.66</c:v>
                </c:pt>
                <c:pt idx="2133">
                  <c:v>2376.5300000000002</c:v>
                </c:pt>
                <c:pt idx="2134">
                  <c:v>2377.41</c:v>
                </c:pt>
                <c:pt idx="2135">
                  <c:v>2378.2800000000002</c:v>
                </c:pt>
                <c:pt idx="2136">
                  <c:v>2379.16</c:v>
                </c:pt>
                <c:pt idx="2137">
                  <c:v>2380.04</c:v>
                </c:pt>
                <c:pt idx="2138">
                  <c:v>2380.91</c:v>
                </c:pt>
                <c:pt idx="2139">
                  <c:v>2381.79</c:v>
                </c:pt>
                <c:pt idx="2140">
                  <c:v>2382.66</c:v>
                </c:pt>
                <c:pt idx="2141">
                  <c:v>2383.54</c:v>
                </c:pt>
                <c:pt idx="2142">
                  <c:v>2384.41</c:v>
                </c:pt>
                <c:pt idx="2143">
                  <c:v>2385.29</c:v>
                </c:pt>
                <c:pt idx="2144">
                  <c:v>2386.16</c:v>
                </c:pt>
                <c:pt idx="2145">
                  <c:v>2387.04</c:v>
                </c:pt>
                <c:pt idx="2146">
                  <c:v>2387.91</c:v>
                </c:pt>
                <c:pt idx="2147">
                  <c:v>2388.79</c:v>
                </c:pt>
                <c:pt idx="2148">
                  <c:v>2389.66</c:v>
                </c:pt>
                <c:pt idx="2149">
                  <c:v>2390.5300000000002</c:v>
                </c:pt>
                <c:pt idx="2150">
                  <c:v>2391.41</c:v>
                </c:pt>
                <c:pt idx="2151">
                  <c:v>2392.2800000000002</c:v>
                </c:pt>
                <c:pt idx="2152">
                  <c:v>2393.15</c:v>
                </c:pt>
                <c:pt idx="2153">
                  <c:v>2394.0300000000002</c:v>
                </c:pt>
                <c:pt idx="2154">
                  <c:v>2394.9</c:v>
                </c:pt>
                <c:pt idx="2155">
                  <c:v>2395.77</c:v>
                </c:pt>
                <c:pt idx="2156">
                  <c:v>2396.65</c:v>
                </c:pt>
                <c:pt idx="2157">
                  <c:v>2397.52</c:v>
                </c:pt>
                <c:pt idx="2158">
                  <c:v>2398.39</c:v>
                </c:pt>
                <c:pt idx="2159">
                  <c:v>2399.27</c:v>
                </c:pt>
                <c:pt idx="2160">
                  <c:v>2400.14</c:v>
                </c:pt>
                <c:pt idx="2161">
                  <c:v>2401.0100000000002</c:v>
                </c:pt>
                <c:pt idx="2162">
                  <c:v>2401.88</c:v>
                </c:pt>
                <c:pt idx="2163">
                  <c:v>2402.75</c:v>
                </c:pt>
                <c:pt idx="2164">
                  <c:v>2403.62</c:v>
                </c:pt>
                <c:pt idx="2165">
                  <c:v>2404.5</c:v>
                </c:pt>
                <c:pt idx="2166">
                  <c:v>2405.37</c:v>
                </c:pt>
                <c:pt idx="2167">
                  <c:v>2406.2399999999998</c:v>
                </c:pt>
                <c:pt idx="2168">
                  <c:v>2407.11</c:v>
                </c:pt>
                <c:pt idx="2169">
                  <c:v>2407.98</c:v>
                </c:pt>
                <c:pt idx="2170">
                  <c:v>2408.85</c:v>
                </c:pt>
                <c:pt idx="2171">
                  <c:v>2409.7199999999998</c:v>
                </c:pt>
                <c:pt idx="2172">
                  <c:v>2410.59</c:v>
                </c:pt>
                <c:pt idx="2173">
                  <c:v>2411.46</c:v>
                </c:pt>
                <c:pt idx="2174">
                  <c:v>2412.33</c:v>
                </c:pt>
                <c:pt idx="2175">
                  <c:v>2413.1999999999998</c:v>
                </c:pt>
                <c:pt idx="2176">
                  <c:v>2414.0700000000002</c:v>
                </c:pt>
                <c:pt idx="2177">
                  <c:v>2414.94</c:v>
                </c:pt>
                <c:pt idx="2178">
                  <c:v>2415.81</c:v>
                </c:pt>
                <c:pt idx="2179">
                  <c:v>2416.6799999999998</c:v>
                </c:pt>
                <c:pt idx="2180">
                  <c:v>2417.5500000000002</c:v>
                </c:pt>
                <c:pt idx="2181">
                  <c:v>2418.42</c:v>
                </c:pt>
                <c:pt idx="2182">
                  <c:v>2419.29</c:v>
                </c:pt>
                <c:pt idx="2183">
                  <c:v>2420.16</c:v>
                </c:pt>
                <c:pt idx="2184">
                  <c:v>2421.0300000000002</c:v>
                </c:pt>
                <c:pt idx="2185">
                  <c:v>2421.9</c:v>
                </c:pt>
                <c:pt idx="2186">
                  <c:v>2422.77</c:v>
                </c:pt>
                <c:pt idx="2187">
                  <c:v>2423.63</c:v>
                </c:pt>
                <c:pt idx="2188">
                  <c:v>2424.5</c:v>
                </c:pt>
                <c:pt idx="2189">
                  <c:v>2425.37</c:v>
                </c:pt>
                <c:pt idx="2190">
                  <c:v>2426.2399999999998</c:v>
                </c:pt>
                <c:pt idx="2191">
                  <c:v>2427.1</c:v>
                </c:pt>
                <c:pt idx="2192">
                  <c:v>2427.9699999999998</c:v>
                </c:pt>
                <c:pt idx="2193">
                  <c:v>2428.84</c:v>
                </c:pt>
                <c:pt idx="2194">
                  <c:v>2429.71</c:v>
                </c:pt>
                <c:pt idx="2195">
                  <c:v>2430.5700000000002</c:v>
                </c:pt>
                <c:pt idx="2196">
                  <c:v>2431.44</c:v>
                </c:pt>
                <c:pt idx="2197">
                  <c:v>2432.31</c:v>
                </c:pt>
                <c:pt idx="2198">
                  <c:v>2433.17</c:v>
                </c:pt>
                <c:pt idx="2199">
                  <c:v>2434.04</c:v>
                </c:pt>
                <c:pt idx="2200">
                  <c:v>2434.91</c:v>
                </c:pt>
                <c:pt idx="2201">
                  <c:v>2435.77</c:v>
                </c:pt>
                <c:pt idx="2202">
                  <c:v>2436.64</c:v>
                </c:pt>
                <c:pt idx="2203">
                  <c:v>2437.5100000000002</c:v>
                </c:pt>
                <c:pt idx="2204">
                  <c:v>2438.37</c:v>
                </c:pt>
                <c:pt idx="2205">
                  <c:v>2439.2399999999998</c:v>
                </c:pt>
                <c:pt idx="2206">
                  <c:v>2440.1</c:v>
                </c:pt>
                <c:pt idx="2207">
                  <c:v>2440.9699999999998</c:v>
                </c:pt>
                <c:pt idx="2208">
                  <c:v>2441.83</c:v>
                </c:pt>
                <c:pt idx="2209">
                  <c:v>2442.6999999999998</c:v>
                </c:pt>
                <c:pt idx="2210">
                  <c:v>2443.56</c:v>
                </c:pt>
                <c:pt idx="2211">
                  <c:v>2444.4299999999998</c:v>
                </c:pt>
                <c:pt idx="2212">
                  <c:v>2445.29</c:v>
                </c:pt>
                <c:pt idx="2213">
                  <c:v>2446.16</c:v>
                </c:pt>
                <c:pt idx="2214">
                  <c:v>2447.02</c:v>
                </c:pt>
                <c:pt idx="2215">
                  <c:v>2447.88</c:v>
                </c:pt>
                <c:pt idx="2216">
                  <c:v>2448.75</c:v>
                </c:pt>
                <c:pt idx="2217">
                  <c:v>2449.61</c:v>
                </c:pt>
                <c:pt idx="2218">
                  <c:v>2450.48</c:v>
                </c:pt>
                <c:pt idx="2219">
                  <c:v>2451.34</c:v>
                </c:pt>
                <c:pt idx="2220">
                  <c:v>2452.1999999999998</c:v>
                </c:pt>
                <c:pt idx="2221">
                  <c:v>2453.0700000000002</c:v>
                </c:pt>
                <c:pt idx="2222">
                  <c:v>2453.9299999999998</c:v>
                </c:pt>
                <c:pt idx="2223">
                  <c:v>2454.79</c:v>
                </c:pt>
                <c:pt idx="2224">
                  <c:v>2455.65</c:v>
                </c:pt>
                <c:pt idx="2225">
                  <c:v>2456.52</c:v>
                </c:pt>
                <c:pt idx="2226">
                  <c:v>2457.38</c:v>
                </c:pt>
                <c:pt idx="2227">
                  <c:v>2458.2399999999998</c:v>
                </c:pt>
                <c:pt idx="2228">
                  <c:v>2459.1</c:v>
                </c:pt>
                <c:pt idx="2229">
                  <c:v>2459.9699999999998</c:v>
                </c:pt>
                <c:pt idx="2230">
                  <c:v>2460.83</c:v>
                </c:pt>
                <c:pt idx="2231">
                  <c:v>2461.69</c:v>
                </c:pt>
                <c:pt idx="2232">
                  <c:v>2462.5500000000002</c:v>
                </c:pt>
                <c:pt idx="2233">
                  <c:v>2463.41</c:v>
                </c:pt>
                <c:pt idx="2234">
                  <c:v>2464.27</c:v>
                </c:pt>
                <c:pt idx="2235">
                  <c:v>2465.14</c:v>
                </c:pt>
                <c:pt idx="2236">
                  <c:v>2466</c:v>
                </c:pt>
                <c:pt idx="2237">
                  <c:v>2466.86</c:v>
                </c:pt>
                <c:pt idx="2238">
                  <c:v>2467.7199999999998</c:v>
                </c:pt>
                <c:pt idx="2239">
                  <c:v>2468.58</c:v>
                </c:pt>
                <c:pt idx="2240">
                  <c:v>2469.44</c:v>
                </c:pt>
                <c:pt idx="2241">
                  <c:v>2470.3000000000002</c:v>
                </c:pt>
                <c:pt idx="2242">
                  <c:v>2471.16</c:v>
                </c:pt>
                <c:pt idx="2243">
                  <c:v>2472.02</c:v>
                </c:pt>
                <c:pt idx="2244">
                  <c:v>2472.88</c:v>
                </c:pt>
                <c:pt idx="2245">
                  <c:v>2473.7399999999998</c:v>
                </c:pt>
                <c:pt idx="2246">
                  <c:v>2474.6</c:v>
                </c:pt>
                <c:pt idx="2247">
                  <c:v>2475.46</c:v>
                </c:pt>
                <c:pt idx="2248">
                  <c:v>2476.3200000000002</c:v>
                </c:pt>
                <c:pt idx="2249">
                  <c:v>2477.1799999999998</c:v>
                </c:pt>
                <c:pt idx="2250">
                  <c:v>2478.0300000000002</c:v>
                </c:pt>
                <c:pt idx="2251">
                  <c:v>2478.89</c:v>
                </c:pt>
                <c:pt idx="2252">
                  <c:v>2479.75</c:v>
                </c:pt>
                <c:pt idx="2253">
                  <c:v>2480.61</c:v>
                </c:pt>
                <c:pt idx="2254">
                  <c:v>2481.4699999999998</c:v>
                </c:pt>
                <c:pt idx="2255">
                  <c:v>2482.33</c:v>
                </c:pt>
                <c:pt idx="2256">
                  <c:v>2483.1799999999998</c:v>
                </c:pt>
                <c:pt idx="2257">
                  <c:v>2484.04</c:v>
                </c:pt>
                <c:pt idx="2258">
                  <c:v>2484.9</c:v>
                </c:pt>
                <c:pt idx="2259">
                  <c:v>2485.7600000000002</c:v>
                </c:pt>
                <c:pt idx="2260">
                  <c:v>2486.62</c:v>
                </c:pt>
                <c:pt idx="2261">
                  <c:v>2487.4699999999998</c:v>
                </c:pt>
                <c:pt idx="2262">
                  <c:v>2488.33</c:v>
                </c:pt>
                <c:pt idx="2263">
                  <c:v>2489.19</c:v>
                </c:pt>
                <c:pt idx="2264">
                  <c:v>2490.04</c:v>
                </c:pt>
                <c:pt idx="2265">
                  <c:v>2490.9</c:v>
                </c:pt>
                <c:pt idx="2266">
                  <c:v>2491.7600000000002</c:v>
                </c:pt>
                <c:pt idx="2267">
                  <c:v>2492.61</c:v>
                </c:pt>
                <c:pt idx="2268">
                  <c:v>2493.4699999999998</c:v>
                </c:pt>
                <c:pt idx="2269">
                  <c:v>2494.33</c:v>
                </c:pt>
                <c:pt idx="2270">
                  <c:v>2495.1799999999998</c:v>
                </c:pt>
                <c:pt idx="2271">
                  <c:v>2496.04</c:v>
                </c:pt>
                <c:pt idx="2272">
                  <c:v>2496.89</c:v>
                </c:pt>
                <c:pt idx="2273">
                  <c:v>2497.75</c:v>
                </c:pt>
                <c:pt idx="2274">
                  <c:v>2498.6</c:v>
                </c:pt>
                <c:pt idx="2275">
                  <c:v>2499.46</c:v>
                </c:pt>
                <c:pt idx="2276">
                  <c:v>2500.31</c:v>
                </c:pt>
                <c:pt idx="2277">
                  <c:v>2501.17</c:v>
                </c:pt>
                <c:pt idx="2278">
                  <c:v>2502.02</c:v>
                </c:pt>
                <c:pt idx="2279">
                  <c:v>2502.88</c:v>
                </c:pt>
                <c:pt idx="2280">
                  <c:v>2503.73</c:v>
                </c:pt>
                <c:pt idx="2281">
                  <c:v>2504.59</c:v>
                </c:pt>
                <c:pt idx="2282">
                  <c:v>2505.44</c:v>
                </c:pt>
                <c:pt idx="2283">
                  <c:v>2506.29</c:v>
                </c:pt>
                <c:pt idx="2284">
                  <c:v>2507.15</c:v>
                </c:pt>
                <c:pt idx="2285">
                  <c:v>2508</c:v>
                </c:pt>
                <c:pt idx="2286">
                  <c:v>2508.86</c:v>
                </c:pt>
                <c:pt idx="2287">
                  <c:v>2509.71</c:v>
                </c:pt>
                <c:pt idx="2288">
                  <c:v>2510.56</c:v>
                </c:pt>
                <c:pt idx="2289">
                  <c:v>2511.42</c:v>
                </c:pt>
                <c:pt idx="2290">
                  <c:v>2512.27</c:v>
                </c:pt>
                <c:pt idx="2291">
                  <c:v>2513.12</c:v>
                </c:pt>
                <c:pt idx="2292">
                  <c:v>2513.9699999999998</c:v>
                </c:pt>
                <c:pt idx="2293">
                  <c:v>2514.83</c:v>
                </c:pt>
                <c:pt idx="2294">
                  <c:v>2515.6799999999998</c:v>
                </c:pt>
                <c:pt idx="2295">
                  <c:v>2516.5300000000002</c:v>
                </c:pt>
                <c:pt idx="2296">
                  <c:v>2517.38</c:v>
                </c:pt>
                <c:pt idx="2297">
                  <c:v>2518.23</c:v>
                </c:pt>
                <c:pt idx="2298">
                  <c:v>2519.09</c:v>
                </c:pt>
                <c:pt idx="2299">
                  <c:v>2519.94</c:v>
                </c:pt>
                <c:pt idx="2300">
                  <c:v>2520.79</c:v>
                </c:pt>
                <c:pt idx="2301">
                  <c:v>2521.64</c:v>
                </c:pt>
                <c:pt idx="2302">
                  <c:v>2522.4899999999998</c:v>
                </c:pt>
                <c:pt idx="2303">
                  <c:v>2523.34</c:v>
                </c:pt>
                <c:pt idx="2304">
                  <c:v>2524.1999999999998</c:v>
                </c:pt>
                <c:pt idx="2305">
                  <c:v>2525.0500000000002</c:v>
                </c:pt>
                <c:pt idx="2306">
                  <c:v>2525.9</c:v>
                </c:pt>
                <c:pt idx="2307">
                  <c:v>2526.75</c:v>
                </c:pt>
                <c:pt idx="2308">
                  <c:v>2527.6</c:v>
                </c:pt>
                <c:pt idx="2309">
                  <c:v>2528.4499999999998</c:v>
                </c:pt>
                <c:pt idx="2310">
                  <c:v>2529.3000000000002</c:v>
                </c:pt>
                <c:pt idx="2311">
                  <c:v>2530.15</c:v>
                </c:pt>
                <c:pt idx="2312">
                  <c:v>2531</c:v>
                </c:pt>
                <c:pt idx="2313">
                  <c:v>2531.85</c:v>
                </c:pt>
                <c:pt idx="2314">
                  <c:v>2532.6999999999998</c:v>
                </c:pt>
                <c:pt idx="2315">
                  <c:v>2533.5500000000002</c:v>
                </c:pt>
                <c:pt idx="2316">
                  <c:v>2534.4</c:v>
                </c:pt>
                <c:pt idx="2317">
                  <c:v>2535.2399999999998</c:v>
                </c:pt>
                <c:pt idx="2318">
                  <c:v>2536.09</c:v>
                </c:pt>
                <c:pt idx="2319">
                  <c:v>2536.94</c:v>
                </c:pt>
                <c:pt idx="2320">
                  <c:v>2537.79</c:v>
                </c:pt>
                <c:pt idx="2321">
                  <c:v>2538.64</c:v>
                </c:pt>
                <c:pt idx="2322">
                  <c:v>2539.4899999999998</c:v>
                </c:pt>
                <c:pt idx="2323">
                  <c:v>2540.33</c:v>
                </c:pt>
                <c:pt idx="2324">
                  <c:v>2541.1799999999998</c:v>
                </c:pt>
                <c:pt idx="2325">
                  <c:v>2542.0300000000002</c:v>
                </c:pt>
                <c:pt idx="2326">
                  <c:v>2542.88</c:v>
                </c:pt>
                <c:pt idx="2327">
                  <c:v>2543.7199999999998</c:v>
                </c:pt>
                <c:pt idx="2328">
                  <c:v>2544.5700000000002</c:v>
                </c:pt>
                <c:pt idx="2329">
                  <c:v>2545.42</c:v>
                </c:pt>
                <c:pt idx="2330">
                  <c:v>2546.27</c:v>
                </c:pt>
                <c:pt idx="2331">
                  <c:v>2547.11</c:v>
                </c:pt>
                <c:pt idx="2332">
                  <c:v>2547.96</c:v>
                </c:pt>
                <c:pt idx="2333">
                  <c:v>2548.81</c:v>
                </c:pt>
                <c:pt idx="2334">
                  <c:v>2549.65</c:v>
                </c:pt>
                <c:pt idx="2335">
                  <c:v>2550.5</c:v>
                </c:pt>
                <c:pt idx="2336">
                  <c:v>2551.35</c:v>
                </c:pt>
                <c:pt idx="2337">
                  <c:v>2552.19</c:v>
                </c:pt>
                <c:pt idx="2338">
                  <c:v>2553.04</c:v>
                </c:pt>
                <c:pt idx="2339">
                  <c:v>2553.88</c:v>
                </c:pt>
                <c:pt idx="2340">
                  <c:v>2554.73</c:v>
                </c:pt>
                <c:pt idx="2341">
                  <c:v>2555.5700000000002</c:v>
                </c:pt>
                <c:pt idx="2342">
                  <c:v>2556.42</c:v>
                </c:pt>
                <c:pt idx="2343">
                  <c:v>2557.27</c:v>
                </c:pt>
                <c:pt idx="2344">
                  <c:v>2558.11</c:v>
                </c:pt>
                <c:pt idx="2345">
                  <c:v>2558.96</c:v>
                </c:pt>
                <c:pt idx="2346">
                  <c:v>2559.8000000000002</c:v>
                </c:pt>
                <c:pt idx="2347">
                  <c:v>2560.65</c:v>
                </c:pt>
                <c:pt idx="2348">
                  <c:v>2561.4899999999998</c:v>
                </c:pt>
                <c:pt idx="2349">
                  <c:v>2562.33</c:v>
                </c:pt>
                <c:pt idx="2350">
                  <c:v>2563.1799999999998</c:v>
                </c:pt>
                <c:pt idx="2351">
                  <c:v>2564.02</c:v>
                </c:pt>
                <c:pt idx="2352">
                  <c:v>2564.87</c:v>
                </c:pt>
                <c:pt idx="2353">
                  <c:v>2565.71</c:v>
                </c:pt>
                <c:pt idx="2354">
                  <c:v>2566.5500000000002</c:v>
                </c:pt>
                <c:pt idx="2355">
                  <c:v>2567.4</c:v>
                </c:pt>
                <c:pt idx="2356">
                  <c:v>2568.2399999999998</c:v>
                </c:pt>
                <c:pt idx="2357">
                  <c:v>2569.08</c:v>
                </c:pt>
                <c:pt idx="2358">
                  <c:v>2569.9299999999998</c:v>
                </c:pt>
                <c:pt idx="2359">
                  <c:v>2570.77</c:v>
                </c:pt>
                <c:pt idx="2360">
                  <c:v>2571.61</c:v>
                </c:pt>
                <c:pt idx="2361">
                  <c:v>2572.4499999999998</c:v>
                </c:pt>
                <c:pt idx="2362">
                  <c:v>2573.3000000000002</c:v>
                </c:pt>
                <c:pt idx="2363">
                  <c:v>2574.14</c:v>
                </c:pt>
                <c:pt idx="2364">
                  <c:v>2574.98</c:v>
                </c:pt>
                <c:pt idx="2365">
                  <c:v>2575.8200000000002</c:v>
                </c:pt>
                <c:pt idx="2366">
                  <c:v>2576.66</c:v>
                </c:pt>
                <c:pt idx="2367">
                  <c:v>2577.5100000000002</c:v>
                </c:pt>
                <c:pt idx="2368">
                  <c:v>2578.35</c:v>
                </c:pt>
                <c:pt idx="2369">
                  <c:v>2579.19</c:v>
                </c:pt>
                <c:pt idx="2370">
                  <c:v>2580.0300000000002</c:v>
                </c:pt>
                <c:pt idx="2371">
                  <c:v>2580.87</c:v>
                </c:pt>
                <c:pt idx="2372">
                  <c:v>2581.71</c:v>
                </c:pt>
                <c:pt idx="2373">
                  <c:v>2582.5500000000002</c:v>
                </c:pt>
                <c:pt idx="2374">
                  <c:v>2583.39</c:v>
                </c:pt>
                <c:pt idx="2375">
                  <c:v>2584.23</c:v>
                </c:pt>
                <c:pt idx="2376">
                  <c:v>2585.0700000000002</c:v>
                </c:pt>
                <c:pt idx="2377">
                  <c:v>2585.91</c:v>
                </c:pt>
                <c:pt idx="2378">
                  <c:v>2586.75</c:v>
                </c:pt>
                <c:pt idx="2379">
                  <c:v>2587.59</c:v>
                </c:pt>
                <c:pt idx="2380">
                  <c:v>2588.4299999999998</c:v>
                </c:pt>
                <c:pt idx="2381">
                  <c:v>2589.27</c:v>
                </c:pt>
                <c:pt idx="2382">
                  <c:v>2590.11</c:v>
                </c:pt>
                <c:pt idx="2383">
                  <c:v>2590.9499999999998</c:v>
                </c:pt>
                <c:pt idx="2384">
                  <c:v>2591.79</c:v>
                </c:pt>
                <c:pt idx="2385">
                  <c:v>2592.63</c:v>
                </c:pt>
                <c:pt idx="2386">
                  <c:v>2593.4699999999998</c:v>
                </c:pt>
                <c:pt idx="2387">
                  <c:v>2594.31</c:v>
                </c:pt>
                <c:pt idx="2388">
                  <c:v>2595.15</c:v>
                </c:pt>
                <c:pt idx="2389">
                  <c:v>2595.98</c:v>
                </c:pt>
                <c:pt idx="2390">
                  <c:v>2596.8200000000002</c:v>
                </c:pt>
                <c:pt idx="2391">
                  <c:v>2597.66</c:v>
                </c:pt>
                <c:pt idx="2392">
                  <c:v>2598.5</c:v>
                </c:pt>
                <c:pt idx="2393">
                  <c:v>2599.34</c:v>
                </c:pt>
                <c:pt idx="2394">
                  <c:v>2600.17</c:v>
                </c:pt>
                <c:pt idx="2395">
                  <c:v>2601.0100000000002</c:v>
                </c:pt>
                <c:pt idx="2396">
                  <c:v>2601.85</c:v>
                </c:pt>
                <c:pt idx="2397">
                  <c:v>2602.69</c:v>
                </c:pt>
                <c:pt idx="2398">
                  <c:v>2603.52</c:v>
                </c:pt>
                <c:pt idx="2399">
                  <c:v>2604.36</c:v>
                </c:pt>
                <c:pt idx="2400">
                  <c:v>2605.1999999999998</c:v>
                </c:pt>
                <c:pt idx="2401">
                  <c:v>2606.0300000000002</c:v>
                </c:pt>
                <c:pt idx="2402">
                  <c:v>2606.87</c:v>
                </c:pt>
                <c:pt idx="2403">
                  <c:v>2607.71</c:v>
                </c:pt>
                <c:pt idx="2404">
                  <c:v>2608.54</c:v>
                </c:pt>
                <c:pt idx="2405">
                  <c:v>2609.38</c:v>
                </c:pt>
                <c:pt idx="2406">
                  <c:v>2610.2199999999998</c:v>
                </c:pt>
                <c:pt idx="2407">
                  <c:v>2611.0500000000002</c:v>
                </c:pt>
                <c:pt idx="2408">
                  <c:v>2611.89</c:v>
                </c:pt>
                <c:pt idx="2409">
                  <c:v>2612.7199999999998</c:v>
                </c:pt>
                <c:pt idx="2410">
                  <c:v>2613.56</c:v>
                </c:pt>
                <c:pt idx="2411">
                  <c:v>2614.39</c:v>
                </c:pt>
                <c:pt idx="2412">
                  <c:v>2615.23</c:v>
                </c:pt>
                <c:pt idx="2413">
                  <c:v>2616.06</c:v>
                </c:pt>
                <c:pt idx="2414">
                  <c:v>2616.9</c:v>
                </c:pt>
                <c:pt idx="2415">
                  <c:v>2617.73</c:v>
                </c:pt>
                <c:pt idx="2416">
                  <c:v>2618.5700000000002</c:v>
                </c:pt>
                <c:pt idx="2417">
                  <c:v>2619.4</c:v>
                </c:pt>
                <c:pt idx="2418">
                  <c:v>2620.23</c:v>
                </c:pt>
                <c:pt idx="2419">
                  <c:v>2621.0700000000002</c:v>
                </c:pt>
                <c:pt idx="2420">
                  <c:v>2621.9</c:v>
                </c:pt>
                <c:pt idx="2421">
                  <c:v>2622.74</c:v>
                </c:pt>
                <c:pt idx="2422">
                  <c:v>2623.57</c:v>
                </c:pt>
                <c:pt idx="2423">
                  <c:v>2624.4</c:v>
                </c:pt>
                <c:pt idx="2424">
                  <c:v>2625.24</c:v>
                </c:pt>
                <c:pt idx="2425">
                  <c:v>2626.07</c:v>
                </c:pt>
                <c:pt idx="2426">
                  <c:v>2626.9</c:v>
                </c:pt>
                <c:pt idx="2427">
                  <c:v>2627.74</c:v>
                </c:pt>
                <c:pt idx="2428">
                  <c:v>2628.57</c:v>
                </c:pt>
                <c:pt idx="2429">
                  <c:v>2629.4</c:v>
                </c:pt>
                <c:pt idx="2430">
                  <c:v>2630.23</c:v>
                </c:pt>
                <c:pt idx="2431">
                  <c:v>2631.07</c:v>
                </c:pt>
                <c:pt idx="2432">
                  <c:v>2631.9</c:v>
                </c:pt>
                <c:pt idx="2433">
                  <c:v>2632.73</c:v>
                </c:pt>
                <c:pt idx="2434">
                  <c:v>2633.56</c:v>
                </c:pt>
                <c:pt idx="2435">
                  <c:v>2634.39</c:v>
                </c:pt>
                <c:pt idx="2436">
                  <c:v>2635.22</c:v>
                </c:pt>
                <c:pt idx="2437">
                  <c:v>2636.06</c:v>
                </c:pt>
                <c:pt idx="2438">
                  <c:v>2636.89</c:v>
                </c:pt>
                <c:pt idx="2439">
                  <c:v>2637.72</c:v>
                </c:pt>
                <c:pt idx="2440">
                  <c:v>2638.55</c:v>
                </c:pt>
                <c:pt idx="2441">
                  <c:v>2639.38</c:v>
                </c:pt>
                <c:pt idx="2442">
                  <c:v>2640.21</c:v>
                </c:pt>
                <c:pt idx="2443">
                  <c:v>2641.04</c:v>
                </c:pt>
                <c:pt idx="2444">
                  <c:v>2641.87</c:v>
                </c:pt>
                <c:pt idx="2445">
                  <c:v>2642.7</c:v>
                </c:pt>
                <c:pt idx="2446">
                  <c:v>2643.53</c:v>
                </c:pt>
                <c:pt idx="2447">
                  <c:v>2644.36</c:v>
                </c:pt>
                <c:pt idx="2448">
                  <c:v>2645.19</c:v>
                </c:pt>
                <c:pt idx="2449">
                  <c:v>2646.02</c:v>
                </c:pt>
                <c:pt idx="2450">
                  <c:v>2646.85</c:v>
                </c:pt>
                <c:pt idx="2451">
                  <c:v>2647.68</c:v>
                </c:pt>
                <c:pt idx="2452">
                  <c:v>2648.51</c:v>
                </c:pt>
                <c:pt idx="2453">
                  <c:v>2649.34</c:v>
                </c:pt>
                <c:pt idx="2454">
                  <c:v>2650.17</c:v>
                </c:pt>
                <c:pt idx="2455">
                  <c:v>2651</c:v>
                </c:pt>
                <c:pt idx="2456">
                  <c:v>2651.83</c:v>
                </c:pt>
                <c:pt idx="2457">
                  <c:v>2652.65</c:v>
                </c:pt>
                <c:pt idx="2458">
                  <c:v>2653.48</c:v>
                </c:pt>
                <c:pt idx="2459">
                  <c:v>2654.31</c:v>
                </c:pt>
                <c:pt idx="2460">
                  <c:v>2655.14</c:v>
                </c:pt>
                <c:pt idx="2461">
                  <c:v>2655.97</c:v>
                </c:pt>
                <c:pt idx="2462">
                  <c:v>2656.79</c:v>
                </c:pt>
                <c:pt idx="2463">
                  <c:v>2657.62</c:v>
                </c:pt>
                <c:pt idx="2464">
                  <c:v>2658.45</c:v>
                </c:pt>
                <c:pt idx="2465">
                  <c:v>2659.28</c:v>
                </c:pt>
                <c:pt idx="2466">
                  <c:v>2660.1</c:v>
                </c:pt>
                <c:pt idx="2467">
                  <c:v>2660.93</c:v>
                </c:pt>
                <c:pt idx="2468">
                  <c:v>2661.76</c:v>
                </c:pt>
                <c:pt idx="2469">
                  <c:v>2662.58</c:v>
                </c:pt>
                <c:pt idx="2470">
                  <c:v>2663.41</c:v>
                </c:pt>
                <c:pt idx="2471">
                  <c:v>2664.24</c:v>
                </c:pt>
                <c:pt idx="2472">
                  <c:v>2665.06</c:v>
                </c:pt>
                <c:pt idx="2473">
                  <c:v>2665.89</c:v>
                </c:pt>
                <c:pt idx="2474">
                  <c:v>2666.72</c:v>
                </c:pt>
                <c:pt idx="2475">
                  <c:v>2667.54</c:v>
                </c:pt>
                <c:pt idx="2476">
                  <c:v>2668.37</c:v>
                </c:pt>
                <c:pt idx="2477">
                  <c:v>2669.19</c:v>
                </c:pt>
                <c:pt idx="2478">
                  <c:v>2670.02</c:v>
                </c:pt>
                <c:pt idx="2479">
                  <c:v>2670.84</c:v>
                </c:pt>
                <c:pt idx="2480">
                  <c:v>2671.67</c:v>
                </c:pt>
                <c:pt idx="2481">
                  <c:v>2672.49</c:v>
                </c:pt>
                <c:pt idx="2482">
                  <c:v>2673.32</c:v>
                </c:pt>
                <c:pt idx="2483">
                  <c:v>2674.14</c:v>
                </c:pt>
                <c:pt idx="2484">
                  <c:v>2674.97</c:v>
                </c:pt>
                <c:pt idx="2485">
                  <c:v>2675.79</c:v>
                </c:pt>
                <c:pt idx="2486">
                  <c:v>2676.62</c:v>
                </c:pt>
                <c:pt idx="2487">
                  <c:v>2677.44</c:v>
                </c:pt>
                <c:pt idx="2488">
                  <c:v>2678.26</c:v>
                </c:pt>
                <c:pt idx="2489">
                  <c:v>2679.09</c:v>
                </c:pt>
                <c:pt idx="2490">
                  <c:v>2679.91</c:v>
                </c:pt>
                <c:pt idx="2491">
                  <c:v>2680.74</c:v>
                </c:pt>
                <c:pt idx="2492">
                  <c:v>2681.56</c:v>
                </c:pt>
                <c:pt idx="2493">
                  <c:v>2682.38</c:v>
                </c:pt>
                <c:pt idx="2494">
                  <c:v>2683.2</c:v>
                </c:pt>
                <c:pt idx="2495">
                  <c:v>2684.03</c:v>
                </c:pt>
                <c:pt idx="2496">
                  <c:v>2684.85</c:v>
                </c:pt>
                <c:pt idx="2497">
                  <c:v>2685.67</c:v>
                </c:pt>
                <c:pt idx="2498">
                  <c:v>2686.5</c:v>
                </c:pt>
                <c:pt idx="2499">
                  <c:v>2687.32</c:v>
                </c:pt>
                <c:pt idx="2500">
                  <c:v>2688.14</c:v>
                </c:pt>
                <c:pt idx="2501">
                  <c:v>2688.96</c:v>
                </c:pt>
                <c:pt idx="2502">
                  <c:v>2689.78</c:v>
                </c:pt>
                <c:pt idx="2503">
                  <c:v>2690.61</c:v>
                </c:pt>
                <c:pt idx="2504">
                  <c:v>2691.43</c:v>
                </c:pt>
                <c:pt idx="2505">
                  <c:v>2692.25</c:v>
                </c:pt>
                <c:pt idx="2506">
                  <c:v>2693.07</c:v>
                </c:pt>
                <c:pt idx="2507">
                  <c:v>2693.89</c:v>
                </c:pt>
                <c:pt idx="2508">
                  <c:v>2694.71</c:v>
                </c:pt>
                <c:pt idx="2509">
                  <c:v>2695.53</c:v>
                </c:pt>
                <c:pt idx="2510">
                  <c:v>2696.36</c:v>
                </c:pt>
                <c:pt idx="2511">
                  <c:v>2697.18</c:v>
                </c:pt>
                <c:pt idx="2512">
                  <c:v>2698</c:v>
                </c:pt>
                <c:pt idx="2513">
                  <c:v>2698.82</c:v>
                </c:pt>
                <c:pt idx="2514">
                  <c:v>2699.64</c:v>
                </c:pt>
                <c:pt idx="2515">
                  <c:v>2700.46</c:v>
                </c:pt>
                <c:pt idx="2516">
                  <c:v>2701.28</c:v>
                </c:pt>
                <c:pt idx="2517">
                  <c:v>2702.1</c:v>
                </c:pt>
                <c:pt idx="2518">
                  <c:v>2702.92</c:v>
                </c:pt>
                <c:pt idx="2519">
                  <c:v>2703.73</c:v>
                </c:pt>
                <c:pt idx="2520">
                  <c:v>2704.55</c:v>
                </c:pt>
                <c:pt idx="2521">
                  <c:v>2705.37</c:v>
                </c:pt>
                <c:pt idx="2522">
                  <c:v>2706.19</c:v>
                </c:pt>
                <c:pt idx="2523">
                  <c:v>2707.01</c:v>
                </c:pt>
                <c:pt idx="2524">
                  <c:v>2707.83</c:v>
                </c:pt>
                <c:pt idx="2525">
                  <c:v>2708.65</c:v>
                </c:pt>
                <c:pt idx="2526">
                  <c:v>2709.47</c:v>
                </c:pt>
                <c:pt idx="2527">
                  <c:v>2710.29</c:v>
                </c:pt>
                <c:pt idx="2528">
                  <c:v>2711.1</c:v>
                </c:pt>
                <c:pt idx="2529">
                  <c:v>2711.92</c:v>
                </c:pt>
                <c:pt idx="2530">
                  <c:v>2712.74</c:v>
                </c:pt>
                <c:pt idx="2531">
                  <c:v>2713.56</c:v>
                </c:pt>
                <c:pt idx="2532">
                  <c:v>2714.38</c:v>
                </c:pt>
                <c:pt idx="2533">
                  <c:v>2715.19</c:v>
                </c:pt>
                <c:pt idx="2534">
                  <c:v>2716.01</c:v>
                </c:pt>
                <c:pt idx="2535">
                  <c:v>2716.83</c:v>
                </c:pt>
                <c:pt idx="2536">
                  <c:v>2717.65</c:v>
                </c:pt>
                <c:pt idx="2537">
                  <c:v>2718.46</c:v>
                </c:pt>
                <c:pt idx="2538">
                  <c:v>2719.28</c:v>
                </c:pt>
                <c:pt idx="2539">
                  <c:v>2720.1</c:v>
                </c:pt>
                <c:pt idx="2540">
                  <c:v>2720.91</c:v>
                </c:pt>
                <c:pt idx="2541">
                  <c:v>2721.73</c:v>
                </c:pt>
                <c:pt idx="2542">
                  <c:v>2722.54</c:v>
                </c:pt>
                <c:pt idx="2543">
                  <c:v>2723.36</c:v>
                </c:pt>
                <c:pt idx="2544">
                  <c:v>2724.18</c:v>
                </c:pt>
                <c:pt idx="2545">
                  <c:v>2724.99</c:v>
                </c:pt>
                <c:pt idx="2546">
                  <c:v>2725.81</c:v>
                </c:pt>
                <c:pt idx="2547">
                  <c:v>2726.62</c:v>
                </c:pt>
                <c:pt idx="2548">
                  <c:v>2727.44</c:v>
                </c:pt>
                <c:pt idx="2549">
                  <c:v>2728.25</c:v>
                </c:pt>
                <c:pt idx="2550">
                  <c:v>2729.07</c:v>
                </c:pt>
                <c:pt idx="2551">
                  <c:v>2729.88</c:v>
                </c:pt>
                <c:pt idx="2552">
                  <c:v>2730.7</c:v>
                </c:pt>
                <c:pt idx="2553">
                  <c:v>2731.51</c:v>
                </c:pt>
                <c:pt idx="2554">
                  <c:v>2732.33</c:v>
                </c:pt>
                <c:pt idx="2555">
                  <c:v>2733.14</c:v>
                </c:pt>
                <c:pt idx="2556">
                  <c:v>2733.95</c:v>
                </c:pt>
                <c:pt idx="2557">
                  <c:v>2734.77</c:v>
                </c:pt>
                <c:pt idx="2558">
                  <c:v>2735.58</c:v>
                </c:pt>
                <c:pt idx="2559">
                  <c:v>2736.4</c:v>
                </c:pt>
                <c:pt idx="2560">
                  <c:v>2737.21</c:v>
                </c:pt>
                <c:pt idx="2561">
                  <c:v>2738.02</c:v>
                </c:pt>
                <c:pt idx="2562">
                  <c:v>2738.84</c:v>
                </c:pt>
                <c:pt idx="2563">
                  <c:v>2739.65</c:v>
                </c:pt>
                <c:pt idx="2564">
                  <c:v>2740.46</c:v>
                </c:pt>
                <c:pt idx="2565">
                  <c:v>2741.28</c:v>
                </c:pt>
                <c:pt idx="2566">
                  <c:v>2742.09</c:v>
                </c:pt>
                <c:pt idx="2567">
                  <c:v>2742.9</c:v>
                </c:pt>
                <c:pt idx="2568">
                  <c:v>2743.71</c:v>
                </c:pt>
                <c:pt idx="2569">
                  <c:v>2744.52</c:v>
                </c:pt>
                <c:pt idx="2570">
                  <c:v>2745.34</c:v>
                </c:pt>
                <c:pt idx="2571">
                  <c:v>2746.15</c:v>
                </c:pt>
                <c:pt idx="2572">
                  <c:v>2746.96</c:v>
                </c:pt>
                <c:pt idx="2573">
                  <c:v>2747.77</c:v>
                </c:pt>
                <c:pt idx="2574">
                  <c:v>2748.58</c:v>
                </c:pt>
                <c:pt idx="2575">
                  <c:v>2749.4</c:v>
                </c:pt>
                <c:pt idx="2576">
                  <c:v>2750.21</c:v>
                </c:pt>
                <c:pt idx="2577">
                  <c:v>2751.02</c:v>
                </c:pt>
                <c:pt idx="2578">
                  <c:v>2751.83</c:v>
                </c:pt>
                <c:pt idx="2579">
                  <c:v>2752.64</c:v>
                </c:pt>
                <c:pt idx="2580">
                  <c:v>2753.45</c:v>
                </c:pt>
                <c:pt idx="2581">
                  <c:v>2754.26</c:v>
                </c:pt>
                <c:pt idx="2582">
                  <c:v>2755.07</c:v>
                </c:pt>
                <c:pt idx="2583">
                  <c:v>2755.88</c:v>
                </c:pt>
                <c:pt idx="2584">
                  <c:v>2756.69</c:v>
                </c:pt>
                <c:pt idx="2585">
                  <c:v>2757.5</c:v>
                </c:pt>
                <c:pt idx="2586">
                  <c:v>2758.31</c:v>
                </c:pt>
                <c:pt idx="2587">
                  <c:v>2759.12</c:v>
                </c:pt>
                <c:pt idx="2588">
                  <c:v>2759.93</c:v>
                </c:pt>
                <c:pt idx="2589">
                  <c:v>2760.74</c:v>
                </c:pt>
                <c:pt idx="2590">
                  <c:v>2761.55</c:v>
                </c:pt>
                <c:pt idx="2591">
                  <c:v>2762.36</c:v>
                </c:pt>
                <c:pt idx="2592">
                  <c:v>2763.17</c:v>
                </c:pt>
                <c:pt idx="2593">
                  <c:v>2763.98</c:v>
                </c:pt>
                <c:pt idx="2594">
                  <c:v>2764.78</c:v>
                </c:pt>
                <c:pt idx="2595">
                  <c:v>2765.59</c:v>
                </c:pt>
                <c:pt idx="2596">
                  <c:v>2766.4</c:v>
                </c:pt>
                <c:pt idx="2597">
                  <c:v>2767.21</c:v>
                </c:pt>
                <c:pt idx="2598">
                  <c:v>2768.02</c:v>
                </c:pt>
                <c:pt idx="2599">
                  <c:v>2768.83</c:v>
                </c:pt>
                <c:pt idx="2600">
                  <c:v>2769.63</c:v>
                </c:pt>
                <c:pt idx="2601">
                  <c:v>2770.44</c:v>
                </c:pt>
                <c:pt idx="2602">
                  <c:v>2771.25</c:v>
                </c:pt>
                <c:pt idx="2603">
                  <c:v>2772.06</c:v>
                </c:pt>
                <c:pt idx="2604">
                  <c:v>2772.86</c:v>
                </c:pt>
                <c:pt idx="2605">
                  <c:v>2773.67</c:v>
                </c:pt>
                <c:pt idx="2606">
                  <c:v>2774.48</c:v>
                </c:pt>
                <c:pt idx="2607">
                  <c:v>2775.28</c:v>
                </c:pt>
                <c:pt idx="2608">
                  <c:v>2776.09</c:v>
                </c:pt>
                <c:pt idx="2609">
                  <c:v>2776.9</c:v>
                </c:pt>
                <c:pt idx="2610">
                  <c:v>2777.7</c:v>
                </c:pt>
                <c:pt idx="2611">
                  <c:v>2778.51</c:v>
                </c:pt>
                <c:pt idx="2612">
                  <c:v>2779.32</c:v>
                </c:pt>
                <c:pt idx="2613">
                  <c:v>2780.12</c:v>
                </c:pt>
                <c:pt idx="2614">
                  <c:v>2780.93</c:v>
                </c:pt>
                <c:pt idx="2615">
                  <c:v>2781.73</c:v>
                </c:pt>
                <c:pt idx="2616">
                  <c:v>2782.54</c:v>
                </c:pt>
                <c:pt idx="2617">
                  <c:v>2783.34</c:v>
                </c:pt>
                <c:pt idx="2618">
                  <c:v>2784.15</c:v>
                </c:pt>
                <c:pt idx="2619">
                  <c:v>2784.96</c:v>
                </c:pt>
                <c:pt idx="2620">
                  <c:v>2785.76</c:v>
                </c:pt>
                <c:pt idx="2621">
                  <c:v>2786.56</c:v>
                </c:pt>
                <c:pt idx="2622">
                  <c:v>2787.37</c:v>
                </c:pt>
                <c:pt idx="2623">
                  <c:v>2788.17</c:v>
                </c:pt>
                <c:pt idx="2624">
                  <c:v>2788.98</c:v>
                </c:pt>
                <c:pt idx="2625">
                  <c:v>2789.78</c:v>
                </c:pt>
                <c:pt idx="2626">
                  <c:v>2790.59</c:v>
                </c:pt>
                <c:pt idx="2627">
                  <c:v>2791.39</c:v>
                </c:pt>
                <c:pt idx="2628">
                  <c:v>2792.19</c:v>
                </c:pt>
                <c:pt idx="2629">
                  <c:v>2793</c:v>
                </c:pt>
                <c:pt idx="2630">
                  <c:v>2793.8</c:v>
                </c:pt>
                <c:pt idx="2631">
                  <c:v>2794.6</c:v>
                </c:pt>
                <c:pt idx="2632">
                  <c:v>2795.41</c:v>
                </c:pt>
                <c:pt idx="2633">
                  <c:v>2796.21</c:v>
                </c:pt>
                <c:pt idx="2634">
                  <c:v>2797.01</c:v>
                </c:pt>
                <c:pt idx="2635">
                  <c:v>2797.82</c:v>
                </c:pt>
                <c:pt idx="2636">
                  <c:v>2798.62</c:v>
                </c:pt>
                <c:pt idx="2637">
                  <c:v>2799.42</c:v>
                </c:pt>
                <c:pt idx="2638">
                  <c:v>2800.22</c:v>
                </c:pt>
                <c:pt idx="2639">
                  <c:v>2801.03</c:v>
                </c:pt>
                <c:pt idx="2640">
                  <c:v>2801.83</c:v>
                </c:pt>
                <c:pt idx="2641">
                  <c:v>2802.63</c:v>
                </c:pt>
                <c:pt idx="2642">
                  <c:v>2803.43</c:v>
                </c:pt>
                <c:pt idx="2643">
                  <c:v>2804.23</c:v>
                </c:pt>
                <c:pt idx="2644">
                  <c:v>2805.03</c:v>
                </c:pt>
                <c:pt idx="2645">
                  <c:v>2805.84</c:v>
                </c:pt>
                <c:pt idx="2646">
                  <c:v>2806.64</c:v>
                </c:pt>
                <c:pt idx="2647">
                  <c:v>2807.44</c:v>
                </c:pt>
                <c:pt idx="2648">
                  <c:v>2808.24</c:v>
                </c:pt>
                <c:pt idx="2649">
                  <c:v>2809.04</c:v>
                </c:pt>
                <c:pt idx="2650">
                  <c:v>2809.84</c:v>
                </c:pt>
                <c:pt idx="2651">
                  <c:v>2810.64</c:v>
                </c:pt>
                <c:pt idx="2652">
                  <c:v>2811.44</c:v>
                </c:pt>
                <c:pt idx="2653">
                  <c:v>2812.24</c:v>
                </c:pt>
                <c:pt idx="2654">
                  <c:v>2813.04</c:v>
                </c:pt>
                <c:pt idx="2655">
                  <c:v>2813.84</c:v>
                </c:pt>
                <c:pt idx="2656">
                  <c:v>2814.64</c:v>
                </c:pt>
                <c:pt idx="2657">
                  <c:v>2815.44</c:v>
                </c:pt>
                <c:pt idx="2658">
                  <c:v>2816.24</c:v>
                </c:pt>
                <c:pt idx="2659">
                  <c:v>2817.04</c:v>
                </c:pt>
                <c:pt idx="2660">
                  <c:v>2817.84</c:v>
                </c:pt>
                <c:pt idx="2661">
                  <c:v>2818.64</c:v>
                </c:pt>
                <c:pt idx="2662">
                  <c:v>2819.44</c:v>
                </c:pt>
                <c:pt idx="2663">
                  <c:v>2820.24</c:v>
                </c:pt>
                <c:pt idx="2664">
                  <c:v>2821.03</c:v>
                </c:pt>
                <c:pt idx="2665">
                  <c:v>2821.83</c:v>
                </c:pt>
                <c:pt idx="2666">
                  <c:v>2822.63</c:v>
                </c:pt>
                <c:pt idx="2667">
                  <c:v>2823.43</c:v>
                </c:pt>
                <c:pt idx="2668">
                  <c:v>2824.23</c:v>
                </c:pt>
                <c:pt idx="2669">
                  <c:v>2825.02</c:v>
                </c:pt>
                <c:pt idx="2670">
                  <c:v>2825.82</c:v>
                </c:pt>
                <c:pt idx="2671">
                  <c:v>2826.62</c:v>
                </c:pt>
                <c:pt idx="2672">
                  <c:v>2827.42</c:v>
                </c:pt>
                <c:pt idx="2673">
                  <c:v>2828.22</c:v>
                </c:pt>
                <c:pt idx="2674">
                  <c:v>2829.01</c:v>
                </c:pt>
                <c:pt idx="2675">
                  <c:v>2829.81</c:v>
                </c:pt>
                <c:pt idx="2676">
                  <c:v>2830.61</c:v>
                </c:pt>
                <c:pt idx="2677">
                  <c:v>2831.4</c:v>
                </c:pt>
                <c:pt idx="2678">
                  <c:v>2832.2</c:v>
                </c:pt>
                <c:pt idx="2679">
                  <c:v>2833</c:v>
                </c:pt>
                <c:pt idx="2680">
                  <c:v>2833.79</c:v>
                </c:pt>
                <c:pt idx="2681">
                  <c:v>2834.59</c:v>
                </c:pt>
                <c:pt idx="2682">
                  <c:v>2835.38</c:v>
                </c:pt>
                <c:pt idx="2683">
                  <c:v>2836.18</c:v>
                </c:pt>
                <c:pt idx="2684">
                  <c:v>2836.98</c:v>
                </c:pt>
                <c:pt idx="2685">
                  <c:v>2837.77</c:v>
                </c:pt>
                <c:pt idx="2686">
                  <c:v>2838.57</c:v>
                </c:pt>
                <c:pt idx="2687">
                  <c:v>2839.36</c:v>
                </c:pt>
                <c:pt idx="2688">
                  <c:v>2840.16</c:v>
                </c:pt>
                <c:pt idx="2689">
                  <c:v>2840.95</c:v>
                </c:pt>
                <c:pt idx="2690">
                  <c:v>2841.75</c:v>
                </c:pt>
                <c:pt idx="2691">
                  <c:v>2842.54</c:v>
                </c:pt>
                <c:pt idx="2692">
                  <c:v>2843.34</c:v>
                </c:pt>
                <c:pt idx="2693">
                  <c:v>2844.13</c:v>
                </c:pt>
                <c:pt idx="2694">
                  <c:v>2844.93</c:v>
                </c:pt>
                <c:pt idx="2695">
                  <c:v>2845.72</c:v>
                </c:pt>
                <c:pt idx="2696">
                  <c:v>2846.52</c:v>
                </c:pt>
                <c:pt idx="2697">
                  <c:v>2847.31</c:v>
                </c:pt>
                <c:pt idx="2698">
                  <c:v>2848.1</c:v>
                </c:pt>
                <c:pt idx="2699">
                  <c:v>2848.9</c:v>
                </c:pt>
                <c:pt idx="2700">
                  <c:v>2849.69</c:v>
                </c:pt>
                <c:pt idx="2701">
                  <c:v>2850.48</c:v>
                </c:pt>
                <c:pt idx="2702">
                  <c:v>2851.28</c:v>
                </c:pt>
                <c:pt idx="2703">
                  <c:v>2852.07</c:v>
                </c:pt>
                <c:pt idx="2704">
                  <c:v>2852.86</c:v>
                </c:pt>
                <c:pt idx="2705">
                  <c:v>2853.66</c:v>
                </c:pt>
                <c:pt idx="2706">
                  <c:v>2854.45</c:v>
                </c:pt>
                <c:pt idx="2707">
                  <c:v>2855.24</c:v>
                </c:pt>
                <c:pt idx="2708">
                  <c:v>2856.03</c:v>
                </c:pt>
                <c:pt idx="2709">
                  <c:v>2856.83</c:v>
                </c:pt>
                <c:pt idx="2710">
                  <c:v>2857.62</c:v>
                </c:pt>
                <c:pt idx="2711">
                  <c:v>2858.41</c:v>
                </c:pt>
                <c:pt idx="2712">
                  <c:v>2859.2</c:v>
                </c:pt>
                <c:pt idx="2713">
                  <c:v>2859.99</c:v>
                </c:pt>
                <c:pt idx="2714">
                  <c:v>2860.78</c:v>
                </c:pt>
                <c:pt idx="2715">
                  <c:v>2861.58</c:v>
                </c:pt>
                <c:pt idx="2716">
                  <c:v>2862.37</c:v>
                </c:pt>
                <c:pt idx="2717">
                  <c:v>2863.16</c:v>
                </c:pt>
                <c:pt idx="2718">
                  <c:v>2863.95</c:v>
                </c:pt>
                <c:pt idx="2719">
                  <c:v>2864.74</c:v>
                </c:pt>
                <c:pt idx="2720">
                  <c:v>2865.53</c:v>
                </c:pt>
                <c:pt idx="2721">
                  <c:v>2866.32</c:v>
                </c:pt>
                <c:pt idx="2722">
                  <c:v>2867.11</c:v>
                </c:pt>
                <c:pt idx="2723">
                  <c:v>2867.9</c:v>
                </c:pt>
                <c:pt idx="2724">
                  <c:v>2868.69</c:v>
                </c:pt>
                <c:pt idx="2725">
                  <c:v>2869.48</c:v>
                </c:pt>
                <c:pt idx="2726">
                  <c:v>2870.27</c:v>
                </c:pt>
                <c:pt idx="2727">
                  <c:v>2871.06</c:v>
                </c:pt>
                <c:pt idx="2728">
                  <c:v>2871.85</c:v>
                </c:pt>
                <c:pt idx="2729">
                  <c:v>2872.64</c:v>
                </c:pt>
                <c:pt idx="2730">
                  <c:v>2873.43</c:v>
                </c:pt>
                <c:pt idx="2731">
                  <c:v>2874.22</c:v>
                </c:pt>
                <c:pt idx="2732">
                  <c:v>2875.01</c:v>
                </c:pt>
                <c:pt idx="2733">
                  <c:v>2875.8</c:v>
                </c:pt>
                <c:pt idx="2734">
                  <c:v>2876.58</c:v>
                </c:pt>
                <c:pt idx="2735">
                  <c:v>2877.37</c:v>
                </c:pt>
                <c:pt idx="2736">
                  <c:v>2878.16</c:v>
                </c:pt>
                <c:pt idx="2737">
                  <c:v>2878.95</c:v>
                </c:pt>
                <c:pt idx="2738">
                  <c:v>2879.74</c:v>
                </c:pt>
                <c:pt idx="2739">
                  <c:v>2880.53</c:v>
                </c:pt>
                <c:pt idx="2740">
                  <c:v>2881.31</c:v>
                </c:pt>
                <c:pt idx="2741">
                  <c:v>2882.1</c:v>
                </c:pt>
                <c:pt idx="2742">
                  <c:v>2882.89</c:v>
                </c:pt>
                <c:pt idx="2743">
                  <c:v>2883.68</c:v>
                </c:pt>
                <c:pt idx="2744">
                  <c:v>2884.46</c:v>
                </c:pt>
                <c:pt idx="2745">
                  <c:v>2885.25</c:v>
                </c:pt>
                <c:pt idx="2746">
                  <c:v>2886.04</c:v>
                </c:pt>
                <c:pt idx="2747">
                  <c:v>2886.82</c:v>
                </c:pt>
                <c:pt idx="2748">
                  <c:v>2887.61</c:v>
                </c:pt>
                <c:pt idx="2749">
                  <c:v>2888.4</c:v>
                </c:pt>
                <c:pt idx="2750">
                  <c:v>2889.18</c:v>
                </c:pt>
                <c:pt idx="2751">
                  <c:v>2889.97</c:v>
                </c:pt>
                <c:pt idx="2752">
                  <c:v>2890.76</c:v>
                </c:pt>
                <c:pt idx="2753">
                  <c:v>2891.54</c:v>
                </c:pt>
                <c:pt idx="2754">
                  <c:v>2892.33</c:v>
                </c:pt>
                <c:pt idx="2755">
                  <c:v>2893.11</c:v>
                </c:pt>
                <c:pt idx="2756">
                  <c:v>2893.9</c:v>
                </c:pt>
                <c:pt idx="2757">
                  <c:v>2894.69</c:v>
                </c:pt>
                <c:pt idx="2758">
                  <c:v>2895.47</c:v>
                </c:pt>
                <c:pt idx="2759">
                  <c:v>2896.25</c:v>
                </c:pt>
                <c:pt idx="2760">
                  <c:v>2897.04</c:v>
                </c:pt>
                <c:pt idx="2761">
                  <c:v>2897.82</c:v>
                </c:pt>
                <c:pt idx="2762">
                  <c:v>2898.61</c:v>
                </c:pt>
                <c:pt idx="2763">
                  <c:v>2899.39</c:v>
                </c:pt>
                <c:pt idx="2764">
                  <c:v>2900.18</c:v>
                </c:pt>
                <c:pt idx="2765">
                  <c:v>2900.96</c:v>
                </c:pt>
                <c:pt idx="2766">
                  <c:v>2901.75</c:v>
                </c:pt>
                <c:pt idx="2767">
                  <c:v>2902.53</c:v>
                </c:pt>
                <c:pt idx="2768">
                  <c:v>2903.31</c:v>
                </c:pt>
                <c:pt idx="2769">
                  <c:v>2904.1</c:v>
                </c:pt>
                <c:pt idx="2770">
                  <c:v>2904.88</c:v>
                </c:pt>
                <c:pt idx="2771">
                  <c:v>2905.67</c:v>
                </c:pt>
                <c:pt idx="2772">
                  <c:v>2906.45</c:v>
                </c:pt>
                <c:pt idx="2773">
                  <c:v>2907.23</c:v>
                </c:pt>
                <c:pt idx="2774">
                  <c:v>2908.01</c:v>
                </c:pt>
                <c:pt idx="2775">
                  <c:v>2908.8</c:v>
                </c:pt>
                <c:pt idx="2776">
                  <c:v>2909.58</c:v>
                </c:pt>
                <c:pt idx="2777">
                  <c:v>2910.36</c:v>
                </c:pt>
                <c:pt idx="2778">
                  <c:v>2911.14</c:v>
                </c:pt>
                <c:pt idx="2779">
                  <c:v>2911.93</c:v>
                </c:pt>
                <c:pt idx="2780">
                  <c:v>2912.71</c:v>
                </c:pt>
                <c:pt idx="2781">
                  <c:v>2913.49</c:v>
                </c:pt>
                <c:pt idx="2782">
                  <c:v>2914.27</c:v>
                </c:pt>
                <c:pt idx="2783">
                  <c:v>2915.06</c:v>
                </c:pt>
                <c:pt idx="2784">
                  <c:v>2915.84</c:v>
                </c:pt>
                <c:pt idx="2785">
                  <c:v>2916.62</c:v>
                </c:pt>
                <c:pt idx="2786">
                  <c:v>2917.4</c:v>
                </c:pt>
                <c:pt idx="2787">
                  <c:v>2918.18</c:v>
                </c:pt>
                <c:pt idx="2788">
                  <c:v>2918.96</c:v>
                </c:pt>
                <c:pt idx="2789">
                  <c:v>2919.74</c:v>
                </c:pt>
                <c:pt idx="2790">
                  <c:v>2920.52</c:v>
                </c:pt>
                <c:pt idx="2791">
                  <c:v>2921.3</c:v>
                </c:pt>
                <c:pt idx="2792">
                  <c:v>2922.09</c:v>
                </c:pt>
                <c:pt idx="2793">
                  <c:v>2922.86</c:v>
                </c:pt>
                <c:pt idx="2794">
                  <c:v>2923.65</c:v>
                </c:pt>
                <c:pt idx="2795">
                  <c:v>2924.43</c:v>
                </c:pt>
                <c:pt idx="2796">
                  <c:v>2925.2</c:v>
                </c:pt>
                <c:pt idx="2797">
                  <c:v>2925.98</c:v>
                </c:pt>
                <c:pt idx="2798">
                  <c:v>2926.77</c:v>
                </c:pt>
                <c:pt idx="2799">
                  <c:v>2927.54</c:v>
                </c:pt>
                <c:pt idx="2800">
                  <c:v>2928.32</c:v>
                </c:pt>
                <c:pt idx="2801">
                  <c:v>2929.1</c:v>
                </c:pt>
                <c:pt idx="2802">
                  <c:v>2929.88</c:v>
                </c:pt>
                <c:pt idx="2803">
                  <c:v>2930.66</c:v>
                </c:pt>
                <c:pt idx="2804">
                  <c:v>2931.44</c:v>
                </c:pt>
                <c:pt idx="2805">
                  <c:v>2932.22</c:v>
                </c:pt>
                <c:pt idx="2806">
                  <c:v>2933</c:v>
                </c:pt>
                <c:pt idx="2807">
                  <c:v>2933.78</c:v>
                </c:pt>
                <c:pt idx="2808">
                  <c:v>2934.55</c:v>
                </c:pt>
                <c:pt idx="2809">
                  <c:v>2935.33</c:v>
                </c:pt>
                <c:pt idx="2810">
                  <c:v>2936.11</c:v>
                </c:pt>
                <c:pt idx="2811">
                  <c:v>2936.89</c:v>
                </c:pt>
                <c:pt idx="2812">
                  <c:v>2937.66</c:v>
                </c:pt>
                <c:pt idx="2813">
                  <c:v>2938.44</c:v>
                </c:pt>
                <c:pt idx="2814">
                  <c:v>2939.22</c:v>
                </c:pt>
                <c:pt idx="2815">
                  <c:v>2940</c:v>
                </c:pt>
                <c:pt idx="2816">
                  <c:v>2940.77</c:v>
                </c:pt>
                <c:pt idx="2817">
                  <c:v>2941.55</c:v>
                </c:pt>
                <c:pt idx="2818">
                  <c:v>2942.33</c:v>
                </c:pt>
                <c:pt idx="2819">
                  <c:v>2943.1</c:v>
                </c:pt>
                <c:pt idx="2820">
                  <c:v>2943.88</c:v>
                </c:pt>
                <c:pt idx="2821">
                  <c:v>2944.66</c:v>
                </c:pt>
                <c:pt idx="2822">
                  <c:v>2945.43</c:v>
                </c:pt>
                <c:pt idx="2823">
                  <c:v>2946.21</c:v>
                </c:pt>
                <c:pt idx="2824">
                  <c:v>2946.98</c:v>
                </c:pt>
                <c:pt idx="2825">
                  <c:v>2947.76</c:v>
                </c:pt>
                <c:pt idx="2826">
                  <c:v>2948.54</c:v>
                </c:pt>
                <c:pt idx="2827">
                  <c:v>2949.31</c:v>
                </c:pt>
                <c:pt idx="2828">
                  <c:v>2950.09</c:v>
                </c:pt>
                <c:pt idx="2829">
                  <c:v>2950.86</c:v>
                </c:pt>
                <c:pt idx="2830">
                  <c:v>2951.64</c:v>
                </c:pt>
                <c:pt idx="2831">
                  <c:v>2952.41</c:v>
                </c:pt>
                <c:pt idx="2832">
                  <c:v>2953.19</c:v>
                </c:pt>
                <c:pt idx="2833">
                  <c:v>2953.96</c:v>
                </c:pt>
                <c:pt idx="2834">
                  <c:v>2954.74</c:v>
                </c:pt>
                <c:pt idx="2835">
                  <c:v>2955.51</c:v>
                </c:pt>
                <c:pt idx="2836">
                  <c:v>2956.29</c:v>
                </c:pt>
                <c:pt idx="2837">
                  <c:v>2957.06</c:v>
                </c:pt>
                <c:pt idx="2838">
                  <c:v>2957.83</c:v>
                </c:pt>
                <c:pt idx="2839">
                  <c:v>2958.61</c:v>
                </c:pt>
                <c:pt idx="2840">
                  <c:v>2959.38</c:v>
                </c:pt>
                <c:pt idx="2841">
                  <c:v>2960.15</c:v>
                </c:pt>
                <c:pt idx="2842">
                  <c:v>2960.93</c:v>
                </c:pt>
                <c:pt idx="2843">
                  <c:v>2961.7</c:v>
                </c:pt>
                <c:pt idx="2844">
                  <c:v>2962.47</c:v>
                </c:pt>
                <c:pt idx="2845">
                  <c:v>2963.25</c:v>
                </c:pt>
                <c:pt idx="2846">
                  <c:v>2964.02</c:v>
                </c:pt>
                <c:pt idx="2847">
                  <c:v>2964.79</c:v>
                </c:pt>
                <c:pt idx="2848">
                  <c:v>2965.57</c:v>
                </c:pt>
                <c:pt idx="2849">
                  <c:v>2966.34</c:v>
                </c:pt>
                <c:pt idx="2850">
                  <c:v>2967.11</c:v>
                </c:pt>
                <c:pt idx="2851">
                  <c:v>2967.88</c:v>
                </c:pt>
                <c:pt idx="2852">
                  <c:v>2968.66</c:v>
                </c:pt>
                <c:pt idx="2853">
                  <c:v>2969.43</c:v>
                </c:pt>
                <c:pt idx="2854">
                  <c:v>2970.2</c:v>
                </c:pt>
                <c:pt idx="2855">
                  <c:v>2970.97</c:v>
                </c:pt>
                <c:pt idx="2856">
                  <c:v>2971.74</c:v>
                </c:pt>
                <c:pt idx="2857">
                  <c:v>2972.51</c:v>
                </c:pt>
                <c:pt idx="2858">
                  <c:v>2973.28</c:v>
                </c:pt>
                <c:pt idx="2859">
                  <c:v>2974.05</c:v>
                </c:pt>
                <c:pt idx="2860">
                  <c:v>2974.83</c:v>
                </c:pt>
                <c:pt idx="2861">
                  <c:v>2975.6</c:v>
                </c:pt>
                <c:pt idx="2862">
                  <c:v>2976.37</c:v>
                </c:pt>
                <c:pt idx="2863">
                  <c:v>2977.14</c:v>
                </c:pt>
                <c:pt idx="2864">
                  <c:v>2977.91</c:v>
                </c:pt>
                <c:pt idx="2865">
                  <c:v>2978.68</c:v>
                </c:pt>
                <c:pt idx="2866">
                  <c:v>2979.45</c:v>
                </c:pt>
                <c:pt idx="2867">
                  <c:v>2980.22</c:v>
                </c:pt>
                <c:pt idx="2868">
                  <c:v>2980.99</c:v>
                </c:pt>
                <c:pt idx="2869">
                  <c:v>2981.21</c:v>
                </c:pt>
                <c:pt idx="2870">
                  <c:v>2982.01</c:v>
                </c:pt>
                <c:pt idx="2871">
                  <c:v>2982.81</c:v>
                </c:pt>
                <c:pt idx="2872">
                  <c:v>2983.6</c:v>
                </c:pt>
                <c:pt idx="2873">
                  <c:v>2984.4</c:v>
                </c:pt>
                <c:pt idx="2874">
                  <c:v>2985.2</c:v>
                </c:pt>
                <c:pt idx="2875">
                  <c:v>2985.99</c:v>
                </c:pt>
                <c:pt idx="2876">
                  <c:v>2986.79</c:v>
                </c:pt>
                <c:pt idx="2877">
                  <c:v>2987.59</c:v>
                </c:pt>
                <c:pt idx="2878">
                  <c:v>2988.38</c:v>
                </c:pt>
                <c:pt idx="2879">
                  <c:v>2989.18</c:v>
                </c:pt>
                <c:pt idx="2880">
                  <c:v>2989.97</c:v>
                </c:pt>
                <c:pt idx="2881">
                  <c:v>2990.77</c:v>
                </c:pt>
                <c:pt idx="2882">
                  <c:v>2991.56</c:v>
                </c:pt>
                <c:pt idx="2883">
                  <c:v>2992.36</c:v>
                </c:pt>
                <c:pt idx="2884">
                  <c:v>2993.15</c:v>
                </c:pt>
                <c:pt idx="2885">
                  <c:v>2993.95</c:v>
                </c:pt>
                <c:pt idx="2886">
                  <c:v>2994.74</c:v>
                </c:pt>
                <c:pt idx="2887">
                  <c:v>2995.54</c:v>
                </c:pt>
                <c:pt idx="2888">
                  <c:v>2996.33</c:v>
                </c:pt>
                <c:pt idx="2889">
                  <c:v>2997.13</c:v>
                </c:pt>
                <c:pt idx="2890">
                  <c:v>2997.92</c:v>
                </c:pt>
                <c:pt idx="2891">
                  <c:v>2998.72</c:v>
                </c:pt>
                <c:pt idx="2892">
                  <c:v>2999.51</c:v>
                </c:pt>
                <c:pt idx="2893">
                  <c:v>3000.3</c:v>
                </c:pt>
                <c:pt idx="2894">
                  <c:v>3001.1</c:v>
                </c:pt>
                <c:pt idx="2895">
                  <c:v>3001.89</c:v>
                </c:pt>
                <c:pt idx="2896">
                  <c:v>3002.69</c:v>
                </c:pt>
                <c:pt idx="2897">
                  <c:v>3003.48</c:v>
                </c:pt>
                <c:pt idx="2898">
                  <c:v>3004.27</c:v>
                </c:pt>
                <c:pt idx="2899">
                  <c:v>3005.06</c:v>
                </c:pt>
                <c:pt idx="2900">
                  <c:v>3005.86</c:v>
                </c:pt>
                <c:pt idx="2901">
                  <c:v>3006.65</c:v>
                </c:pt>
                <c:pt idx="2902">
                  <c:v>3007.44</c:v>
                </c:pt>
                <c:pt idx="2903">
                  <c:v>3008.24</c:v>
                </c:pt>
                <c:pt idx="2904">
                  <c:v>3009.03</c:v>
                </c:pt>
                <c:pt idx="2905">
                  <c:v>3009.82</c:v>
                </c:pt>
                <c:pt idx="2906">
                  <c:v>3010.61</c:v>
                </c:pt>
                <c:pt idx="2907">
                  <c:v>3011.4</c:v>
                </c:pt>
                <c:pt idx="2908">
                  <c:v>3012.2</c:v>
                </c:pt>
                <c:pt idx="2909">
                  <c:v>3012.99</c:v>
                </c:pt>
                <c:pt idx="2910">
                  <c:v>3013.78</c:v>
                </c:pt>
                <c:pt idx="2911">
                  <c:v>3014.57</c:v>
                </c:pt>
                <c:pt idx="2912">
                  <c:v>3015.36</c:v>
                </c:pt>
                <c:pt idx="2913">
                  <c:v>3016.16</c:v>
                </c:pt>
                <c:pt idx="2914">
                  <c:v>3016.95</c:v>
                </c:pt>
                <c:pt idx="2915">
                  <c:v>3017.74</c:v>
                </c:pt>
                <c:pt idx="2916">
                  <c:v>3018.53</c:v>
                </c:pt>
                <c:pt idx="2917">
                  <c:v>3019.32</c:v>
                </c:pt>
                <c:pt idx="2918">
                  <c:v>3020.11</c:v>
                </c:pt>
                <c:pt idx="2919">
                  <c:v>3020.9</c:v>
                </c:pt>
                <c:pt idx="2920">
                  <c:v>3021.69</c:v>
                </c:pt>
                <c:pt idx="2921">
                  <c:v>3022.48</c:v>
                </c:pt>
                <c:pt idx="2922">
                  <c:v>3023.27</c:v>
                </c:pt>
                <c:pt idx="2923">
                  <c:v>3024.06</c:v>
                </c:pt>
                <c:pt idx="2924">
                  <c:v>3024.85</c:v>
                </c:pt>
                <c:pt idx="2925">
                  <c:v>3025.64</c:v>
                </c:pt>
                <c:pt idx="2926">
                  <c:v>3026.43</c:v>
                </c:pt>
                <c:pt idx="2927">
                  <c:v>3027.22</c:v>
                </c:pt>
                <c:pt idx="2928">
                  <c:v>3028.01</c:v>
                </c:pt>
                <c:pt idx="2929">
                  <c:v>3028.8</c:v>
                </c:pt>
                <c:pt idx="2930">
                  <c:v>3029.59</c:v>
                </c:pt>
                <c:pt idx="2931">
                  <c:v>3030.38</c:v>
                </c:pt>
                <c:pt idx="2932">
                  <c:v>3031.16</c:v>
                </c:pt>
                <c:pt idx="2933">
                  <c:v>3031.95</c:v>
                </c:pt>
                <c:pt idx="2934">
                  <c:v>3032.74</c:v>
                </c:pt>
                <c:pt idx="2935">
                  <c:v>3033.53</c:v>
                </c:pt>
                <c:pt idx="2936">
                  <c:v>3034.32</c:v>
                </c:pt>
                <c:pt idx="2937">
                  <c:v>3035.11</c:v>
                </c:pt>
                <c:pt idx="2938">
                  <c:v>3035.89</c:v>
                </c:pt>
                <c:pt idx="2939">
                  <c:v>3036.68</c:v>
                </c:pt>
                <c:pt idx="2940">
                  <c:v>3037.47</c:v>
                </c:pt>
                <c:pt idx="2941">
                  <c:v>3038.26</c:v>
                </c:pt>
                <c:pt idx="2942">
                  <c:v>3039.05</c:v>
                </c:pt>
                <c:pt idx="2943">
                  <c:v>3039.83</c:v>
                </c:pt>
                <c:pt idx="2944">
                  <c:v>3040.62</c:v>
                </c:pt>
                <c:pt idx="2945">
                  <c:v>3041.41</c:v>
                </c:pt>
                <c:pt idx="2946">
                  <c:v>3042.19</c:v>
                </c:pt>
                <c:pt idx="2947">
                  <c:v>3042.98</c:v>
                </c:pt>
                <c:pt idx="2948">
                  <c:v>3043.77</c:v>
                </c:pt>
                <c:pt idx="2949">
                  <c:v>3044.55</c:v>
                </c:pt>
                <c:pt idx="2950">
                  <c:v>3045.34</c:v>
                </c:pt>
                <c:pt idx="2951">
                  <c:v>3046.13</c:v>
                </c:pt>
                <c:pt idx="2952">
                  <c:v>3046.91</c:v>
                </c:pt>
                <c:pt idx="2953">
                  <c:v>3047.7</c:v>
                </c:pt>
                <c:pt idx="2954">
                  <c:v>3048.48</c:v>
                </c:pt>
                <c:pt idx="2955">
                  <c:v>3049.27</c:v>
                </c:pt>
                <c:pt idx="2956">
                  <c:v>3050.06</c:v>
                </c:pt>
                <c:pt idx="2957">
                  <c:v>3050.84</c:v>
                </c:pt>
                <c:pt idx="2958">
                  <c:v>3051.63</c:v>
                </c:pt>
                <c:pt idx="2959">
                  <c:v>3052.41</c:v>
                </c:pt>
                <c:pt idx="2960">
                  <c:v>3053.2</c:v>
                </c:pt>
                <c:pt idx="2961">
                  <c:v>3053.98</c:v>
                </c:pt>
                <c:pt idx="2962">
                  <c:v>3054.77</c:v>
                </c:pt>
                <c:pt idx="2963">
                  <c:v>3055.55</c:v>
                </c:pt>
                <c:pt idx="2964">
                  <c:v>3056.34</c:v>
                </c:pt>
                <c:pt idx="2965">
                  <c:v>3057.12</c:v>
                </c:pt>
                <c:pt idx="2966">
                  <c:v>3057.91</c:v>
                </c:pt>
                <c:pt idx="2967">
                  <c:v>3058.69</c:v>
                </c:pt>
                <c:pt idx="2968">
                  <c:v>3059.47</c:v>
                </c:pt>
                <c:pt idx="2969">
                  <c:v>3060.26</c:v>
                </c:pt>
                <c:pt idx="2970">
                  <c:v>3061.04</c:v>
                </c:pt>
                <c:pt idx="2971">
                  <c:v>3061.83</c:v>
                </c:pt>
                <c:pt idx="2972">
                  <c:v>3062.61</c:v>
                </c:pt>
                <c:pt idx="2973">
                  <c:v>3063.39</c:v>
                </c:pt>
                <c:pt idx="2974">
                  <c:v>3064.18</c:v>
                </c:pt>
                <c:pt idx="2975">
                  <c:v>3064.96</c:v>
                </c:pt>
                <c:pt idx="2976">
                  <c:v>3065.74</c:v>
                </c:pt>
                <c:pt idx="2977">
                  <c:v>3066.52</c:v>
                </c:pt>
                <c:pt idx="2978">
                  <c:v>3067.31</c:v>
                </c:pt>
                <c:pt idx="2979">
                  <c:v>3068.09</c:v>
                </c:pt>
                <c:pt idx="2980">
                  <c:v>3068.87</c:v>
                </c:pt>
                <c:pt idx="2981">
                  <c:v>3069.66</c:v>
                </c:pt>
                <c:pt idx="2982">
                  <c:v>3070.44</c:v>
                </c:pt>
                <c:pt idx="2983">
                  <c:v>3071.22</c:v>
                </c:pt>
                <c:pt idx="2984">
                  <c:v>3072</c:v>
                </c:pt>
                <c:pt idx="2985">
                  <c:v>3072.78</c:v>
                </c:pt>
                <c:pt idx="2986">
                  <c:v>3073.57</c:v>
                </c:pt>
                <c:pt idx="2987">
                  <c:v>3074.35</c:v>
                </c:pt>
                <c:pt idx="2988">
                  <c:v>3075.13</c:v>
                </c:pt>
                <c:pt idx="2989">
                  <c:v>3075.91</c:v>
                </c:pt>
                <c:pt idx="2990">
                  <c:v>3076.69</c:v>
                </c:pt>
                <c:pt idx="2991">
                  <c:v>3077.47</c:v>
                </c:pt>
                <c:pt idx="2992">
                  <c:v>3078.25</c:v>
                </c:pt>
                <c:pt idx="2993">
                  <c:v>3079.03</c:v>
                </c:pt>
                <c:pt idx="2994">
                  <c:v>3079.81</c:v>
                </c:pt>
                <c:pt idx="2995">
                  <c:v>3080.59</c:v>
                </c:pt>
                <c:pt idx="2996">
                  <c:v>3081.38</c:v>
                </c:pt>
                <c:pt idx="2997">
                  <c:v>3082.16</c:v>
                </c:pt>
                <c:pt idx="2998">
                  <c:v>3082.94</c:v>
                </c:pt>
                <c:pt idx="2999">
                  <c:v>3083.72</c:v>
                </c:pt>
                <c:pt idx="3000">
                  <c:v>3084.5</c:v>
                </c:pt>
                <c:pt idx="3001">
                  <c:v>3085.27</c:v>
                </c:pt>
                <c:pt idx="3002">
                  <c:v>3086.06</c:v>
                </c:pt>
                <c:pt idx="3003">
                  <c:v>3086.84</c:v>
                </c:pt>
                <c:pt idx="3004">
                  <c:v>3087.61</c:v>
                </c:pt>
                <c:pt idx="3005">
                  <c:v>3088.39</c:v>
                </c:pt>
                <c:pt idx="3006">
                  <c:v>3089.17</c:v>
                </c:pt>
                <c:pt idx="3007">
                  <c:v>3089.95</c:v>
                </c:pt>
                <c:pt idx="3008">
                  <c:v>3090.73</c:v>
                </c:pt>
                <c:pt idx="3009">
                  <c:v>3091.51</c:v>
                </c:pt>
                <c:pt idx="3010">
                  <c:v>3092.29</c:v>
                </c:pt>
                <c:pt idx="3011">
                  <c:v>3093.07</c:v>
                </c:pt>
                <c:pt idx="3012">
                  <c:v>3093.84</c:v>
                </c:pt>
                <c:pt idx="3013">
                  <c:v>3094.62</c:v>
                </c:pt>
                <c:pt idx="3014">
                  <c:v>3095.4</c:v>
                </c:pt>
                <c:pt idx="3015">
                  <c:v>3096.18</c:v>
                </c:pt>
                <c:pt idx="3016">
                  <c:v>3096.96</c:v>
                </c:pt>
                <c:pt idx="3017">
                  <c:v>3097.73</c:v>
                </c:pt>
                <c:pt idx="3018">
                  <c:v>3098.51</c:v>
                </c:pt>
                <c:pt idx="3019">
                  <c:v>3099.29</c:v>
                </c:pt>
                <c:pt idx="3020">
                  <c:v>3100.07</c:v>
                </c:pt>
                <c:pt idx="3021">
                  <c:v>3100.84</c:v>
                </c:pt>
                <c:pt idx="3022">
                  <c:v>3101.62</c:v>
                </c:pt>
                <c:pt idx="3023">
                  <c:v>3102.4</c:v>
                </c:pt>
                <c:pt idx="3024">
                  <c:v>3103.17</c:v>
                </c:pt>
                <c:pt idx="3025">
                  <c:v>3103.95</c:v>
                </c:pt>
                <c:pt idx="3026">
                  <c:v>3104.73</c:v>
                </c:pt>
                <c:pt idx="3027">
                  <c:v>3105.5</c:v>
                </c:pt>
                <c:pt idx="3028">
                  <c:v>3106.28</c:v>
                </c:pt>
                <c:pt idx="3029">
                  <c:v>3107.06</c:v>
                </c:pt>
                <c:pt idx="3030">
                  <c:v>3107.83</c:v>
                </c:pt>
                <c:pt idx="3031">
                  <c:v>3108.61</c:v>
                </c:pt>
                <c:pt idx="3032">
                  <c:v>3109.38</c:v>
                </c:pt>
                <c:pt idx="3033">
                  <c:v>3110.16</c:v>
                </c:pt>
                <c:pt idx="3034">
                  <c:v>3110.94</c:v>
                </c:pt>
                <c:pt idx="3035">
                  <c:v>3111.71</c:v>
                </c:pt>
                <c:pt idx="3036">
                  <c:v>3112.49</c:v>
                </c:pt>
                <c:pt idx="3037">
                  <c:v>3113.26</c:v>
                </c:pt>
                <c:pt idx="3038">
                  <c:v>3114.04</c:v>
                </c:pt>
                <c:pt idx="3039">
                  <c:v>3114.81</c:v>
                </c:pt>
                <c:pt idx="3040">
                  <c:v>3115.59</c:v>
                </c:pt>
                <c:pt idx="3041">
                  <c:v>3116.36</c:v>
                </c:pt>
                <c:pt idx="3042">
                  <c:v>3117.13</c:v>
                </c:pt>
                <c:pt idx="3043">
                  <c:v>3117.91</c:v>
                </c:pt>
                <c:pt idx="3044">
                  <c:v>3118.68</c:v>
                </c:pt>
                <c:pt idx="3045">
                  <c:v>3119.46</c:v>
                </c:pt>
                <c:pt idx="3046">
                  <c:v>3120.23</c:v>
                </c:pt>
                <c:pt idx="3047">
                  <c:v>3121</c:v>
                </c:pt>
                <c:pt idx="3048">
                  <c:v>3121.78</c:v>
                </c:pt>
                <c:pt idx="3049">
                  <c:v>3122.55</c:v>
                </c:pt>
                <c:pt idx="3050">
                  <c:v>3123.33</c:v>
                </c:pt>
                <c:pt idx="3051">
                  <c:v>3124.1</c:v>
                </c:pt>
                <c:pt idx="3052">
                  <c:v>3124.87</c:v>
                </c:pt>
                <c:pt idx="3053">
                  <c:v>3125.64</c:v>
                </c:pt>
                <c:pt idx="3054">
                  <c:v>3126.42</c:v>
                </c:pt>
                <c:pt idx="3055">
                  <c:v>3127.19</c:v>
                </c:pt>
                <c:pt idx="3056">
                  <c:v>3127.96</c:v>
                </c:pt>
                <c:pt idx="3057">
                  <c:v>3128.74</c:v>
                </c:pt>
                <c:pt idx="3058">
                  <c:v>3129.51</c:v>
                </c:pt>
                <c:pt idx="3059">
                  <c:v>3130.28</c:v>
                </c:pt>
                <c:pt idx="3060">
                  <c:v>3131.05</c:v>
                </c:pt>
                <c:pt idx="3061">
                  <c:v>3131.82</c:v>
                </c:pt>
                <c:pt idx="3062">
                  <c:v>3132.59</c:v>
                </c:pt>
                <c:pt idx="3063">
                  <c:v>3133.37</c:v>
                </c:pt>
                <c:pt idx="3064">
                  <c:v>3134.14</c:v>
                </c:pt>
                <c:pt idx="3065">
                  <c:v>3134.91</c:v>
                </c:pt>
                <c:pt idx="3066">
                  <c:v>3135.68</c:v>
                </c:pt>
                <c:pt idx="3067">
                  <c:v>3136.45</c:v>
                </c:pt>
                <c:pt idx="3068">
                  <c:v>3137.22</c:v>
                </c:pt>
                <c:pt idx="3069">
                  <c:v>3138</c:v>
                </c:pt>
                <c:pt idx="3070">
                  <c:v>3138.77</c:v>
                </c:pt>
                <c:pt idx="3071">
                  <c:v>3139.54</c:v>
                </c:pt>
                <c:pt idx="3072">
                  <c:v>3140.31</c:v>
                </c:pt>
                <c:pt idx="3073">
                  <c:v>3141.08</c:v>
                </c:pt>
                <c:pt idx="3074">
                  <c:v>3141.85</c:v>
                </c:pt>
                <c:pt idx="3075">
                  <c:v>3142.62</c:v>
                </c:pt>
                <c:pt idx="3076">
                  <c:v>3143.39</c:v>
                </c:pt>
                <c:pt idx="3077">
                  <c:v>3144.16</c:v>
                </c:pt>
                <c:pt idx="3078">
                  <c:v>3144.93</c:v>
                </c:pt>
                <c:pt idx="3079">
                  <c:v>3145.7</c:v>
                </c:pt>
                <c:pt idx="3080">
                  <c:v>3146.47</c:v>
                </c:pt>
                <c:pt idx="3081">
                  <c:v>3147.24</c:v>
                </c:pt>
                <c:pt idx="3082">
                  <c:v>3148.01</c:v>
                </c:pt>
                <c:pt idx="3083">
                  <c:v>3148.77</c:v>
                </c:pt>
                <c:pt idx="3084">
                  <c:v>3149.54</c:v>
                </c:pt>
                <c:pt idx="3085">
                  <c:v>3150.31</c:v>
                </c:pt>
                <c:pt idx="3086">
                  <c:v>3151.08</c:v>
                </c:pt>
                <c:pt idx="3087">
                  <c:v>3151.85</c:v>
                </c:pt>
                <c:pt idx="3088">
                  <c:v>3152.62</c:v>
                </c:pt>
                <c:pt idx="3089">
                  <c:v>3153.39</c:v>
                </c:pt>
                <c:pt idx="3090">
                  <c:v>3154.15</c:v>
                </c:pt>
                <c:pt idx="3091">
                  <c:v>3154.92</c:v>
                </c:pt>
                <c:pt idx="3092">
                  <c:v>3155.69</c:v>
                </c:pt>
                <c:pt idx="3093">
                  <c:v>3156.46</c:v>
                </c:pt>
                <c:pt idx="3094">
                  <c:v>3157.23</c:v>
                </c:pt>
                <c:pt idx="3095">
                  <c:v>3157.99</c:v>
                </c:pt>
                <c:pt idx="3096">
                  <c:v>3158.76</c:v>
                </c:pt>
                <c:pt idx="3097">
                  <c:v>3159.53</c:v>
                </c:pt>
                <c:pt idx="3098">
                  <c:v>3160.3</c:v>
                </c:pt>
                <c:pt idx="3099">
                  <c:v>3161.06</c:v>
                </c:pt>
                <c:pt idx="3100">
                  <c:v>3161.83</c:v>
                </c:pt>
                <c:pt idx="3101">
                  <c:v>3162.6</c:v>
                </c:pt>
                <c:pt idx="3102">
                  <c:v>3163.36</c:v>
                </c:pt>
                <c:pt idx="3103">
                  <c:v>3164.13</c:v>
                </c:pt>
                <c:pt idx="3104">
                  <c:v>3164.9</c:v>
                </c:pt>
                <c:pt idx="3105">
                  <c:v>3165.66</c:v>
                </c:pt>
                <c:pt idx="3106">
                  <c:v>3166.43</c:v>
                </c:pt>
                <c:pt idx="3107">
                  <c:v>3167.19</c:v>
                </c:pt>
                <c:pt idx="3108">
                  <c:v>3167.96</c:v>
                </c:pt>
                <c:pt idx="3109">
                  <c:v>3168.73</c:v>
                </c:pt>
                <c:pt idx="3110">
                  <c:v>3169.49</c:v>
                </c:pt>
                <c:pt idx="3111">
                  <c:v>3170.26</c:v>
                </c:pt>
                <c:pt idx="3112">
                  <c:v>3171.02</c:v>
                </c:pt>
                <c:pt idx="3113">
                  <c:v>3171.79</c:v>
                </c:pt>
                <c:pt idx="3114">
                  <c:v>3172.55</c:v>
                </c:pt>
                <c:pt idx="3115">
                  <c:v>3173.32</c:v>
                </c:pt>
                <c:pt idx="3116">
                  <c:v>3174.08</c:v>
                </c:pt>
                <c:pt idx="3117">
                  <c:v>3174.85</c:v>
                </c:pt>
                <c:pt idx="3118">
                  <c:v>3175.61</c:v>
                </c:pt>
                <c:pt idx="3119">
                  <c:v>3176.38</c:v>
                </c:pt>
                <c:pt idx="3120">
                  <c:v>3177.14</c:v>
                </c:pt>
                <c:pt idx="3121">
                  <c:v>3177.9</c:v>
                </c:pt>
                <c:pt idx="3122">
                  <c:v>3178.67</c:v>
                </c:pt>
                <c:pt idx="3123">
                  <c:v>3179.43</c:v>
                </c:pt>
                <c:pt idx="3124">
                  <c:v>3180.2</c:v>
                </c:pt>
                <c:pt idx="3125">
                  <c:v>3180.96</c:v>
                </c:pt>
                <c:pt idx="3126">
                  <c:v>3181.72</c:v>
                </c:pt>
                <c:pt idx="3127">
                  <c:v>3182.49</c:v>
                </c:pt>
                <c:pt idx="3128">
                  <c:v>3183.25</c:v>
                </c:pt>
                <c:pt idx="3129">
                  <c:v>3184.01</c:v>
                </c:pt>
                <c:pt idx="3130">
                  <c:v>3184.78</c:v>
                </c:pt>
                <c:pt idx="3131">
                  <c:v>3185.54</c:v>
                </c:pt>
                <c:pt idx="3132">
                  <c:v>3186.3</c:v>
                </c:pt>
                <c:pt idx="3133">
                  <c:v>3187.06</c:v>
                </c:pt>
                <c:pt idx="3134">
                  <c:v>3187.83</c:v>
                </c:pt>
                <c:pt idx="3135">
                  <c:v>3188.59</c:v>
                </c:pt>
                <c:pt idx="3136">
                  <c:v>3189.35</c:v>
                </c:pt>
                <c:pt idx="3137">
                  <c:v>3190.11</c:v>
                </c:pt>
                <c:pt idx="3138">
                  <c:v>3190.88</c:v>
                </c:pt>
                <c:pt idx="3139">
                  <c:v>3191.64</c:v>
                </c:pt>
                <c:pt idx="3140">
                  <c:v>3192.4</c:v>
                </c:pt>
                <c:pt idx="3141">
                  <c:v>3193.16</c:v>
                </c:pt>
                <c:pt idx="3142">
                  <c:v>3193.92</c:v>
                </c:pt>
                <c:pt idx="3143">
                  <c:v>3194.68</c:v>
                </c:pt>
                <c:pt idx="3144">
                  <c:v>3195.45</c:v>
                </c:pt>
                <c:pt idx="3145">
                  <c:v>3196.21</c:v>
                </c:pt>
                <c:pt idx="3146">
                  <c:v>3196.97</c:v>
                </c:pt>
                <c:pt idx="3147">
                  <c:v>3197.73</c:v>
                </c:pt>
                <c:pt idx="3148">
                  <c:v>3198.49</c:v>
                </c:pt>
                <c:pt idx="3149">
                  <c:v>3199.25</c:v>
                </c:pt>
              </c:numCache>
            </c:numRef>
          </c:xVal>
          <c:yVal>
            <c:numRef>
              <c:f>'HDPE (1)'!$B$2:$B$3151</c:f>
              <c:numCache>
                <c:formatCode>General</c:formatCode>
                <c:ptCount val="3150"/>
                <c:pt idx="0">
                  <c:v>38.071399999999997</c:v>
                </c:pt>
                <c:pt idx="1">
                  <c:v>25.971900000000002</c:v>
                </c:pt>
                <c:pt idx="2">
                  <c:v>11.8744</c:v>
                </c:pt>
                <c:pt idx="3">
                  <c:v>17.779299999999999</c:v>
                </c:pt>
                <c:pt idx="4">
                  <c:v>33.686300000000003</c:v>
                </c:pt>
                <c:pt idx="5">
                  <c:v>13.5952</c:v>
                </c:pt>
                <c:pt idx="6">
                  <c:v>43.506500000000003</c:v>
                </c:pt>
                <c:pt idx="7">
                  <c:v>29.419699999999999</c:v>
                </c:pt>
                <c:pt idx="8">
                  <c:v>-6.6649000000000003</c:v>
                </c:pt>
                <c:pt idx="9">
                  <c:v>13.252599999999999</c:v>
                </c:pt>
                <c:pt idx="10">
                  <c:v>11.172000000000001</c:v>
                </c:pt>
                <c:pt idx="11">
                  <c:v>9.0936000000000003</c:v>
                </c:pt>
                <c:pt idx="12">
                  <c:v>7.0172299999999996</c:v>
                </c:pt>
                <c:pt idx="13">
                  <c:v>24.942900000000002</c:v>
                </c:pt>
                <c:pt idx="14">
                  <c:v>24.8705</c:v>
                </c:pt>
                <c:pt idx="15">
                  <c:v>24.8002</c:v>
                </c:pt>
                <c:pt idx="16">
                  <c:v>-37.268300000000004</c:v>
                </c:pt>
                <c:pt idx="17">
                  <c:v>-9.3347700000000007</c:v>
                </c:pt>
                <c:pt idx="18">
                  <c:v>4.6007600000000002</c:v>
                </c:pt>
                <c:pt idx="19">
                  <c:v>20.5382</c:v>
                </c:pt>
                <c:pt idx="20">
                  <c:v>14.477600000000001</c:v>
                </c:pt>
                <c:pt idx="21">
                  <c:v>8.4189000000000007</c:v>
                </c:pt>
                <c:pt idx="22">
                  <c:v>32.362099999999998</c:v>
                </c:pt>
                <c:pt idx="23">
                  <c:v>14.3072</c:v>
                </c:pt>
                <c:pt idx="24">
                  <c:v>28.254200000000001</c:v>
                </c:pt>
                <c:pt idx="25">
                  <c:v>-3.79698</c:v>
                </c:pt>
                <c:pt idx="26">
                  <c:v>30.153700000000001</c:v>
                </c:pt>
                <c:pt idx="27">
                  <c:v>26.106100000000001</c:v>
                </c:pt>
                <c:pt idx="28">
                  <c:v>18.060400000000001</c:v>
                </c:pt>
                <c:pt idx="29">
                  <c:v>12.0166</c:v>
                </c:pt>
                <c:pt idx="30">
                  <c:v>17.974499999999999</c:v>
                </c:pt>
                <c:pt idx="31">
                  <c:v>55.934199999999997</c:v>
                </c:pt>
                <c:pt idx="32">
                  <c:v>23.895700000000001</c:v>
                </c:pt>
                <c:pt idx="33">
                  <c:v>9.8589400000000005</c:v>
                </c:pt>
                <c:pt idx="34">
                  <c:v>25.823899999999998</c:v>
                </c:pt>
                <c:pt idx="35">
                  <c:v>27.790600000000001</c:v>
                </c:pt>
                <c:pt idx="36">
                  <c:v>-0.240952</c:v>
                </c:pt>
                <c:pt idx="37">
                  <c:v>13.729200000000001</c:v>
                </c:pt>
                <c:pt idx="38">
                  <c:v>1.70102</c:v>
                </c:pt>
                <c:pt idx="39">
                  <c:v>41.674599999999998</c:v>
                </c:pt>
                <c:pt idx="40">
                  <c:v>17.649699999999999</c:v>
                </c:pt>
                <c:pt idx="41">
                  <c:v>53.626600000000003</c:v>
                </c:pt>
                <c:pt idx="42">
                  <c:v>31.6051</c:v>
                </c:pt>
                <c:pt idx="43">
                  <c:v>1.58521</c:v>
                </c:pt>
                <c:pt idx="44">
                  <c:v>19.567</c:v>
                </c:pt>
                <c:pt idx="45">
                  <c:v>31.5503</c:v>
                </c:pt>
                <c:pt idx="46">
                  <c:v>53.535299999999999</c:v>
                </c:pt>
                <c:pt idx="47">
                  <c:v>11.5219</c:v>
                </c:pt>
                <c:pt idx="48">
                  <c:v>3.5099900000000002</c:v>
                </c:pt>
                <c:pt idx="49">
                  <c:v>11.499700000000001</c:v>
                </c:pt>
                <c:pt idx="50">
                  <c:v>-0.50907899999999995</c:v>
                </c:pt>
                <c:pt idx="51">
                  <c:v>17.483699999999999</c:v>
                </c:pt>
                <c:pt idx="52">
                  <c:v>17.478000000000002</c:v>
                </c:pt>
                <c:pt idx="53">
                  <c:v>15.4739</c:v>
                </c:pt>
                <c:pt idx="54">
                  <c:v>25.4712</c:v>
                </c:pt>
                <c:pt idx="55">
                  <c:v>45.470100000000002</c:v>
                </c:pt>
                <c:pt idx="56">
                  <c:v>-18.529599999999999</c:v>
                </c:pt>
                <c:pt idx="57">
                  <c:v>21.472200000000001</c:v>
                </c:pt>
                <c:pt idx="58">
                  <c:v>5.4754500000000004</c:v>
                </c:pt>
                <c:pt idx="59">
                  <c:v>27.4802</c:v>
                </c:pt>
                <c:pt idx="60">
                  <c:v>21.4863</c:v>
                </c:pt>
                <c:pt idx="61">
                  <c:v>11.4939</c:v>
                </c:pt>
                <c:pt idx="62">
                  <c:v>11.5029</c:v>
                </c:pt>
                <c:pt idx="63">
                  <c:v>15.513299999999999</c:v>
                </c:pt>
                <c:pt idx="64">
                  <c:v>7.5251400000000004</c:v>
                </c:pt>
                <c:pt idx="65">
                  <c:v>23.5383</c:v>
                </c:pt>
                <c:pt idx="66">
                  <c:v>21.552900000000001</c:v>
                </c:pt>
                <c:pt idx="67">
                  <c:v>15.5688</c:v>
                </c:pt>
                <c:pt idx="68">
                  <c:v>31.586200000000002</c:v>
                </c:pt>
                <c:pt idx="69">
                  <c:v>17.604800000000001</c:v>
                </c:pt>
                <c:pt idx="70">
                  <c:v>37.6248</c:v>
                </c:pt>
                <c:pt idx="71">
                  <c:v>15.646100000000001</c:v>
                </c:pt>
                <c:pt idx="72">
                  <c:v>19.668600000000001</c:v>
                </c:pt>
                <c:pt idx="73">
                  <c:v>13.692600000000001</c:v>
                </c:pt>
                <c:pt idx="74">
                  <c:v>11.7178</c:v>
                </c:pt>
                <c:pt idx="75">
                  <c:v>1.7442800000000001</c:v>
                </c:pt>
                <c:pt idx="76">
                  <c:v>17.771999999999998</c:v>
                </c:pt>
                <c:pt idx="77">
                  <c:v>23.801100000000002</c:v>
                </c:pt>
                <c:pt idx="78">
                  <c:v>-0.168679</c:v>
                </c:pt>
                <c:pt idx="79">
                  <c:v>7.8628200000000001</c:v>
                </c:pt>
                <c:pt idx="80">
                  <c:v>29.895600000000002</c:v>
                </c:pt>
                <c:pt idx="81">
                  <c:v>31.929600000000001</c:v>
                </c:pt>
                <c:pt idx="82">
                  <c:v>-26.035299999999999</c:v>
                </c:pt>
                <c:pt idx="83">
                  <c:v>12.001200000000001</c:v>
                </c:pt>
                <c:pt idx="84">
                  <c:v>24.038699999999999</c:v>
                </c:pt>
                <c:pt idx="85">
                  <c:v>2.07748</c:v>
                </c:pt>
                <c:pt idx="86">
                  <c:v>18.1174</c:v>
                </c:pt>
                <c:pt idx="87">
                  <c:v>20.1585</c:v>
                </c:pt>
                <c:pt idx="88">
                  <c:v>28.200800000000001</c:v>
                </c:pt>
                <c:pt idx="89">
                  <c:v>8.2441499999999994</c:v>
                </c:pt>
                <c:pt idx="90">
                  <c:v>16.288699999999999</c:v>
                </c:pt>
                <c:pt idx="91">
                  <c:v>-7.6656500000000003</c:v>
                </c:pt>
                <c:pt idx="92">
                  <c:v>6.3811400000000003</c:v>
                </c:pt>
                <c:pt idx="93">
                  <c:v>36.429000000000002</c:v>
                </c:pt>
                <c:pt idx="94">
                  <c:v>4.4780300000000004</c:v>
                </c:pt>
                <c:pt idx="95">
                  <c:v>18.528099999999998</c:v>
                </c:pt>
                <c:pt idx="96">
                  <c:v>8.5792900000000003</c:v>
                </c:pt>
                <c:pt idx="97">
                  <c:v>20.631499999999999</c:v>
                </c:pt>
                <c:pt idx="98">
                  <c:v>20.684799999999999</c:v>
                </c:pt>
                <c:pt idx="99">
                  <c:v>14.7392</c:v>
                </c:pt>
                <c:pt idx="100">
                  <c:v>4.7945399999999996</c:v>
                </c:pt>
                <c:pt idx="101">
                  <c:v>-1.149</c:v>
                </c:pt>
                <c:pt idx="102">
                  <c:v>-5.0915100000000004</c:v>
                </c:pt>
                <c:pt idx="103">
                  <c:v>24.966899999999999</c:v>
                </c:pt>
                <c:pt idx="104">
                  <c:v>-0.973584</c:v>
                </c:pt>
                <c:pt idx="105">
                  <c:v>17.0869</c:v>
                </c:pt>
                <c:pt idx="106">
                  <c:v>5.1483600000000003</c:v>
                </c:pt>
                <c:pt idx="107">
                  <c:v>15.210900000000001</c:v>
                </c:pt>
                <c:pt idx="108">
                  <c:v>15.2742</c:v>
                </c:pt>
                <c:pt idx="109">
                  <c:v>13.338699999999999</c:v>
                </c:pt>
                <c:pt idx="110">
                  <c:v>21.404</c:v>
                </c:pt>
                <c:pt idx="111">
                  <c:v>-8.5296099999999999</c:v>
                </c:pt>
                <c:pt idx="112">
                  <c:v>35.537599999999998</c:v>
                </c:pt>
                <c:pt idx="113">
                  <c:v>-14.3941</c:v>
                </c:pt>
                <c:pt idx="114">
                  <c:v>5.6749299999999998</c:v>
                </c:pt>
                <c:pt idx="115">
                  <c:v>5.7449199999999996</c:v>
                </c:pt>
                <c:pt idx="116">
                  <c:v>-8.1840600000000006</c:v>
                </c:pt>
                <c:pt idx="117">
                  <c:v>-4.11226</c:v>
                </c:pt>
                <c:pt idx="118">
                  <c:v>15.9604</c:v>
                </c:pt>
                <c:pt idx="119">
                  <c:v>3.4029200000000003E-2</c:v>
                </c:pt>
                <c:pt idx="120">
                  <c:v>10.108599999999999</c:v>
                </c:pt>
                <c:pt idx="121">
                  <c:v>8.1839600000000008</c:v>
                </c:pt>
                <c:pt idx="122">
                  <c:v>6.2601699999999996</c:v>
                </c:pt>
                <c:pt idx="123">
                  <c:v>4.3372200000000003</c:v>
                </c:pt>
                <c:pt idx="124">
                  <c:v>20.415099999999999</c:v>
                </c:pt>
                <c:pt idx="125">
                  <c:v>-1.5061199999999999</c:v>
                </c:pt>
                <c:pt idx="126">
                  <c:v>30.573499999999999</c:v>
                </c:pt>
                <c:pt idx="127">
                  <c:v>12.6539</c:v>
                </c:pt>
                <c:pt idx="128">
                  <c:v>16.735099999999999</c:v>
                </c:pt>
                <c:pt idx="129">
                  <c:v>20.8171</c:v>
                </c:pt>
                <c:pt idx="130">
                  <c:v>8.8999600000000001</c:v>
                </c:pt>
                <c:pt idx="131">
                  <c:v>18.983599999999999</c:v>
                </c:pt>
                <c:pt idx="132">
                  <c:v>9.0680200000000006</c:v>
                </c:pt>
                <c:pt idx="133">
                  <c:v>-4.8469300000000004</c:v>
                </c:pt>
                <c:pt idx="134">
                  <c:v>15.239000000000001</c:v>
                </c:pt>
                <c:pt idx="135">
                  <c:v>-14.674200000000001</c:v>
                </c:pt>
                <c:pt idx="136">
                  <c:v>19.4133</c:v>
                </c:pt>
                <c:pt idx="137">
                  <c:v>5.5013800000000002</c:v>
                </c:pt>
                <c:pt idx="138">
                  <c:v>-14.409599999999999</c:v>
                </c:pt>
                <c:pt idx="139">
                  <c:v>17.680099999999999</c:v>
                </c:pt>
                <c:pt idx="140">
                  <c:v>13.7704</c:v>
                </c:pt>
                <c:pt idx="141">
                  <c:v>21.861599999999999</c:v>
                </c:pt>
                <c:pt idx="142">
                  <c:v>-24.046600000000002</c:v>
                </c:pt>
                <c:pt idx="143">
                  <c:v>-11.954000000000001</c:v>
                </c:pt>
                <c:pt idx="144">
                  <c:v>28.139099999999999</c:v>
                </c:pt>
                <c:pt idx="145">
                  <c:v>14.2331</c:v>
                </c:pt>
                <c:pt idx="146">
                  <c:v>14.3277</c:v>
                </c:pt>
                <c:pt idx="147">
                  <c:v>24.423100000000002</c:v>
                </c:pt>
                <c:pt idx="148">
                  <c:v>4.5189399999999997</c:v>
                </c:pt>
                <c:pt idx="149">
                  <c:v>20.615500000000001</c:v>
                </c:pt>
                <c:pt idx="150">
                  <c:v>-1.28711</c:v>
                </c:pt>
                <c:pt idx="151">
                  <c:v>40.8108</c:v>
                </c:pt>
                <c:pt idx="152">
                  <c:v>-21.090699999999998</c:v>
                </c:pt>
                <c:pt idx="153">
                  <c:v>15.0084</c:v>
                </c:pt>
                <c:pt idx="154">
                  <c:v>5.1084100000000001</c:v>
                </c:pt>
                <c:pt idx="155">
                  <c:v>27.2088</c:v>
                </c:pt>
                <c:pt idx="156">
                  <c:v>15.309900000000001</c:v>
                </c:pt>
                <c:pt idx="157">
                  <c:v>5.4115399999999996</c:v>
                </c:pt>
                <c:pt idx="158">
                  <c:v>43.513800000000003</c:v>
                </c:pt>
                <c:pt idx="159">
                  <c:v>19.616700000000002</c:v>
                </c:pt>
                <c:pt idx="160">
                  <c:v>5.7201399999999998</c:v>
                </c:pt>
                <c:pt idx="161">
                  <c:v>1.8242</c:v>
                </c:pt>
                <c:pt idx="162">
                  <c:v>-7.1160799999999996E-2</c:v>
                </c:pt>
                <c:pt idx="163">
                  <c:v>-5.9659399999999998</c:v>
                </c:pt>
                <c:pt idx="164">
                  <c:v>-29.860199999999999</c:v>
                </c:pt>
                <c:pt idx="165">
                  <c:v>24.246200000000002</c:v>
                </c:pt>
                <c:pt idx="166">
                  <c:v>-23.646899999999999</c:v>
                </c:pt>
                <c:pt idx="167">
                  <c:v>20.460599999999999</c:v>
                </c:pt>
                <c:pt idx="168">
                  <c:v>4.5683999999999996</c:v>
                </c:pt>
                <c:pt idx="169">
                  <c:v>0.67695499999999997</c:v>
                </c:pt>
                <c:pt idx="170">
                  <c:v>4.7860399999999998</c:v>
                </c:pt>
                <c:pt idx="171">
                  <c:v>32.895699999999998</c:v>
                </c:pt>
                <c:pt idx="172">
                  <c:v>27.005600000000001</c:v>
                </c:pt>
                <c:pt idx="173">
                  <c:v>7.1162700000000001</c:v>
                </c:pt>
                <c:pt idx="174">
                  <c:v>5.2274399999999996</c:v>
                </c:pt>
                <c:pt idx="175">
                  <c:v>13.338900000000001</c:v>
                </c:pt>
                <c:pt idx="176">
                  <c:v>27.4511</c:v>
                </c:pt>
                <c:pt idx="177">
                  <c:v>-2.4364300000000001</c:v>
                </c:pt>
                <c:pt idx="178">
                  <c:v>9.6767299999999992</c:v>
                </c:pt>
                <c:pt idx="179">
                  <c:v>9.7901699999999998</c:v>
                </c:pt>
                <c:pt idx="180">
                  <c:v>7.9043000000000001</c:v>
                </c:pt>
                <c:pt idx="181">
                  <c:v>12.018700000000001</c:v>
                </c:pt>
                <c:pt idx="182">
                  <c:v>-7.86646</c:v>
                </c:pt>
                <c:pt idx="183">
                  <c:v>-29.750900000000001</c:v>
                </c:pt>
                <c:pt idx="184">
                  <c:v>28.364799999999999</c:v>
                </c:pt>
                <c:pt idx="185">
                  <c:v>6.4810600000000003</c:v>
                </c:pt>
                <c:pt idx="186">
                  <c:v>6.5979299999999999</c:v>
                </c:pt>
                <c:pt idx="187">
                  <c:v>0.71503700000000003</c:v>
                </c:pt>
                <c:pt idx="188">
                  <c:v>-1.16743</c:v>
                </c:pt>
                <c:pt idx="189">
                  <c:v>18.950500000000002</c:v>
                </c:pt>
                <c:pt idx="190">
                  <c:v>-2.9310700000000001</c:v>
                </c:pt>
                <c:pt idx="191">
                  <c:v>9.1879399999999993</c:v>
                </c:pt>
                <c:pt idx="192">
                  <c:v>7.3071599999999997</c:v>
                </c:pt>
                <c:pt idx="193">
                  <c:v>39.4268</c:v>
                </c:pt>
                <c:pt idx="194">
                  <c:v>-20.453199999999999</c:v>
                </c:pt>
                <c:pt idx="195">
                  <c:v>5.6672399999999996</c:v>
                </c:pt>
                <c:pt idx="196">
                  <c:v>7.7880599999999998</c:v>
                </c:pt>
                <c:pt idx="197">
                  <c:v>15.9093</c:v>
                </c:pt>
                <c:pt idx="198">
                  <c:v>18.030799999999999</c:v>
                </c:pt>
                <c:pt idx="199">
                  <c:v>16.1526</c:v>
                </c:pt>
                <c:pt idx="200">
                  <c:v>10.274900000000001</c:v>
                </c:pt>
                <c:pt idx="201">
                  <c:v>54.397599999999997</c:v>
                </c:pt>
                <c:pt idx="202">
                  <c:v>-1.4793000000000001</c:v>
                </c:pt>
                <c:pt idx="203">
                  <c:v>16.644100000000002</c:v>
                </c:pt>
                <c:pt idx="204">
                  <c:v>24.767700000000001</c:v>
                </c:pt>
                <c:pt idx="205">
                  <c:v>8.8917999999999999</c:v>
                </c:pt>
                <c:pt idx="206">
                  <c:v>-2.98373</c:v>
                </c:pt>
                <c:pt idx="207">
                  <c:v>37.140900000000002</c:v>
                </c:pt>
                <c:pt idx="208">
                  <c:v>33.265999999999998</c:v>
                </c:pt>
                <c:pt idx="209">
                  <c:v>-0.608541</c:v>
                </c:pt>
                <c:pt idx="210">
                  <c:v>13.516999999999999</c:v>
                </c:pt>
                <c:pt idx="211">
                  <c:v>7.6431399999999998</c:v>
                </c:pt>
                <c:pt idx="212">
                  <c:v>5.7693399999999997</c:v>
                </c:pt>
                <c:pt idx="213">
                  <c:v>25.896100000000001</c:v>
                </c:pt>
                <c:pt idx="214">
                  <c:v>12.0229</c:v>
                </c:pt>
                <c:pt idx="215">
                  <c:v>2.15002</c:v>
                </c:pt>
                <c:pt idx="216">
                  <c:v>20.277699999999999</c:v>
                </c:pt>
                <c:pt idx="217">
                  <c:v>22.4054</c:v>
                </c:pt>
                <c:pt idx="218">
                  <c:v>18.5334</c:v>
                </c:pt>
                <c:pt idx="219">
                  <c:v>50.661900000000003</c:v>
                </c:pt>
                <c:pt idx="220">
                  <c:v>36.790399999999998</c:v>
                </c:pt>
                <c:pt idx="221">
                  <c:v>26.9193</c:v>
                </c:pt>
                <c:pt idx="222">
                  <c:v>25.048400000000001</c:v>
                </c:pt>
                <c:pt idx="223">
                  <c:v>29.178000000000001</c:v>
                </c:pt>
                <c:pt idx="224">
                  <c:v>35.307600000000001</c:v>
                </c:pt>
                <c:pt idx="225">
                  <c:v>29.4375</c:v>
                </c:pt>
                <c:pt idx="226">
                  <c:v>19.567699999999999</c:v>
                </c:pt>
                <c:pt idx="227">
                  <c:v>23.698</c:v>
                </c:pt>
                <c:pt idx="228">
                  <c:v>9.8286899999999999</c:v>
                </c:pt>
                <c:pt idx="229">
                  <c:v>11.9596</c:v>
                </c:pt>
                <c:pt idx="230">
                  <c:v>52.090699999999998</c:v>
                </c:pt>
                <c:pt idx="231">
                  <c:v>6.2220500000000003</c:v>
                </c:pt>
                <c:pt idx="232">
                  <c:v>26.3536</c:v>
                </c:pt>
                <c:pt idx="233">
                  <c:v>24.485399999999998</c:v>
                </c:pt>
                <c:pt idx="234">
                  <c:v>6.6172399999999998</c:v>
                </c:pt>
                <c:pt idx="235">
                  <c:v>-9.2505100000000002</c:v>
                </c:pt>
                <c:pt idx="236">
                  <c:v>6.8819499999999998</c:v>
                </c:pt>
                <c:pt idx="237">
                  <c:v>13.0146</c:v>
                </c:pt>
                <c:pt idx="238">
                  <c:v>17.147300000000001</c:v>
                </c:pt>
                <c:pt idx="239">
                  <c:v>3.2803499999999999</c:v>
                </c:pt>
                <c:pt idx="240">
                  <c:v>33.413600000000002</c:v>
                </c:pt>
                <c:pt idx="241">
                  <c:v>7.5468599999999997</c:v>
                </c:pt>
                <c:pt idx="242">
                  <c:v>3.6805300000000001</c:v>
                </c:pt>
                <c:pt idx="243">
                  <c:v>15.8141</c:v>
                </c:pt>
                <c:pt idx="244">
                  <c:v>5.9481799999999998</c:v>
                </c:pt>
                <c:pt idx="245">
                  <c:v>-3.91784</c:v>
                </c:pt>
                <c:pt idx="246">
                  <c:v>30.2165</c:v>
                </c:pt>
                <c:pt idx="247">
                  <c:v>18.350899999999999</c:v>
                </c:pt>
                <c:pt idx="248">
                  <c:v>-15.5144</c:v>
                </c:pt>
                <c:pt idx="249">
                  <c:v>38.6203</c:v>
                </c:pt>
                <c:pt idx="250">
                  <c:v>30.755299999999998</c:v>
                </c:pt>
                <c:pt idx="251">
                  <c:v>20.8903</c:v>
                </c:pt>
                <c:pt idx="252">
                  <c:v>35.025399999999998</c:v>
                </c:pt>
                <c:pt idx="253">
                  <c:v>9.1607299999999992</c:v>
                </c:pt>
                <c:pt idx="254">
                  <c:v>19.296399999999998</c:v>
                </c:pt>
                <c:pt idx="255">
                  <c:v>-10.568</c:v>
                </c:pt>
                <c:pt idx="256">
                  <c:v>5.5677000000000003</c:v>
                </c:pt>
                <c:pt idx="257">
                  <c:v>13.7036</c:v>
                </c:pt>
                <c:pt idx="258">
                  <c:v>5.83955</c:v>
                </c:pt>
                <c:pt idx="259">
                  <c:v>25.9757</c:v>
                </c:pt>
                <c:pt idx="260">
                  <c:v>2.11192</c:v>
                </c:pt>
                <c:pt idx="261">
                  <c:v>18.2483</c:v>
                </c:pt>
                <c:pt idx="262">
                  <c:v>2.3847999999999998</c:v>
                </c:pt>
                <c:pt idx="263">
                  <c:v>28.5214</c:v>
                </c:pt>
                <c:pt idx="264">
                  <c:v>50.658099999999997</c:v>
                </c:pt>
                <c:pt idx="265">
                  <c:v>34.795000000000002</c:v>
                </c:pt>
                <c:pt idx="266">
                  <c:v>0.93193499999999996</c:v>
                </c:pt>
                <c:pt idx="267">
                  <c:v>33.069000000000003</c:v>
                </c:pt>
                <c:pt idx="268">
                  <c:v>43.2059</c:v>
                </c:pt>
                <c:pt idx="269">
                  <c:v>11.3432</c:v>
                </c:pt>
                <c:pt idx="270">
                  <c:v>33.480499999999999</c:v>
                </c:pt>
                <c:pt idx="271">
                  <c:v>21.617999999999999</c:v>
                </c:pt>
                <c:pt idx="272">
                  <c:v>13.7553</c:v>
                </c:pt>
                <c:pt idx="273">
                  <c:v>43.892899999999997</c:v>
                </c:pt>
                <c:pt idx="274">
                  <c:v>20.0306</c:v>
                </c:pt>
                <c:pt idx="275">
                  <c:v>6.1681400000000002</c:v>
                </c:pt>
                <c:pt idx="276">
                  <c:v>34.305999999999997</c:v>
                </c:pt>
                <c:pt idx="277">
                  <c:v>22.4437</c:v>
                </c:pt>
                <c:pt idx="278">
                  <c:v>40.581699999999998</c:v>
                </c:pt>
                <c:pt idx="279">
                  <c:v>20.7196</c:v>
                </c:pt>
                <c:pt idx="280">
                  <c:v>-1.14228</c:v>
                </c:pt>
                <c:pt idx="281">
                  <c:v>32.995699999999999</c:v>
                </c:pt>
                <c:pt idx="282">
                  <c:v>11.133699999999999</c:v>
                </c:pt>
                <c:pt idx="283">
                  <c:v>19.272099999999998</c:v>
                </c:pt>
                <c:pt idx="284">
                  <c:v>25.4102</c:v>
                </c:pt>
                <c:pt idx="285">
                  <c:v>17.548400000000001</c:v>
                </c:pt>
                <c:pt idx="286">
                  <c:v>23.686900000000001</c:v>
                </c:pt>
                <c:pt idx="287">
                  <c:v>17.825199999999999</c:v>
                </c:pt>
                <c:pt idx="288">
                  <c:v>35.9636</c:v>
                </c:pt>
                <c:pt idx="289">
                  <c:v>32.101999999999997</c:v>
                </c:pt>
                <c:pt idx="290">
                  <c:v>-1.7596000000000001</c:v>
                </c:pt>
                <c:pt idx="291">
                  <c:v>14.3789</c:v>
                </c:pt>
                <c:pt idx="292">
                  <c:v>32.517400000000002</c:v>
                </c:pt>
                <c:pt idx="293">
                  <c:v>24.655899999999999</c:v>
                </c:pt>
                <c:pt idx="294">
                  <c:v>-7.2055400000000001</c:v>
                </c:pt>
                <c:pt idx="295">
                  <c:v>38.933100000000003</c:v>
                </c:pt>
                <c:pt idx="296">
                  <c:v>25.0717</c:v>
                </c:pt>
                <c:pt idx="297">
                  <c:v>35.210299999999997</c:v>
                </c:pt>
                <c:pt idx="298">
                  <c:v>21.349</c:v>
                </c:pt>
                <c:pt idx="299">
                  <c:v>9.4876500000000004</c:v>
                </c:pt>
                <c:pt idx="300">
                  <c:v>29.626300000000001</c:v>
                </c:pt>
                <c:pt idx="301">
                  <c:v>25.765000000000001</c:v>
                </c:pt>
                <c:pt idx="302">
                  <c:v>13.903499999999999</c:v>
                </c:pt>
                <c:pt idx="303">
                  <c:v>42.042200000000001</c:v>
                </c:pt>
                <c:pt idx="304">
                  <c:v>32.180999999999997</c:v>
                </c:pt>
                <c:pt idx="305">
                  <c:v>-15.6806</c:v>
                </c:pt>
                <c:pt idx="306">
                  <c:v>26.458200000000001</c:v>
                </c:pt>
                <c:pt idx="307">
                  <c:v>-5.4031000000000002</c:v>
                </c:pt>
                <c:pt idx="308">
                  <c:v>26.735399999999998</c:v>
                </c:pt>
                <c:pt idx="309">
                  <c:v>36.874099999999999</c:v>
                </c:pt>
                <c:pt idx="310">
                  <c:v>27.012599999999999</c:v>
                </c:pt>
                <c:pt idx="311">
                  <c:v>5.1512700000000002</c:v>
                </c:pt>
                <c:pt idx="312">
                  <c:v>17.2897</c:v>
                </c:pt>
                <c:pt idx="313">
                  <c:v>25.4282</c:v>
                </c:pt>
                <c:pt idx="314">
                  <c:v>41.566800000000001</c:v>
                </c:pt>
                <c:pt idx="315">
                  <c:v>7.7052100000000001</c:v>
                </c:pt>
                <c:pt idx="316">
                  <c:v>13.8436</c:v>
                </c:pt>
                <c:pt idx="317">
                  <c:v>15.982200000000001</c:v>
                </c:pt>
                <c:pt idx="318">
                  <c:v>14.1205</c:v>
                </c:pt>
                <c:pt idx="319">
                  <c:v>-15.741199999999999</c:v>
                </c:pt>
                <c:pt idx="320">
                  <c:v>16.397099999999998</c:v>
                </c:pt>
                <c:pt idx="321">
                  <c:v>38.535600000000002</c:v>
                </c:pt>
                <c:pt idx="322">
                  <c:v>-1.3262400000000001</c:v>
                </c:pt>
                <c:pt idx="323">
                  <c:v>10.8119</c:v>
                </c:pt>
                <c:pt idx="324">
                  <c:v>6.9500599999999997</c:v>
                </c:pt>
                <c:pt idx="325">
                  <c:v>-10.911799999999999</c:v>
                </c:pt>
                <c:pt idx="326">
                  <c:v>-4.7737800000000004</c:v>
                </c:pt>
                <c:pt idx="327">
                  <c:v>7.3642300000000001</c:v>
                </c:pt>
                <c:pt idx="328">
                  <c:v>13.5022</c:v>
                </c:pt>
                <c:pt idx="329">
                  <c:v>13.6401</c:v>
                </c:pt>
                <c:pt idx="330">
                  <c:v>19.777999999999999</c:v>
                </c:pt>
                <c:pt idx="331">
                  <c:v>31.915600000000001</c:v>
                </c:pt>
                <c:pt idx="332">
                  <c:v>36.0533</c:v>
                </c:pt>
                <c:pt idx="333">
                  <c:v>42.191099999999999</c:v>
                </c:pt>
                <c:pt idx="334">
                  <c:v>20.328700000000001</c:v>
                </c:pt>
                <c:pt idx="335">
                  <c:v>22.466100000000001</c:v>
                </c:pt>
                <c:pt idx="336">
                  <c:v>20.6036</c:v>
                </c:pt>
                <c:pt idx="337">
                  <c:v>22.741099999999999</c:v>
                </c:pt>
                <c:pt idx="338">
                  <c:v>40.878300000000003</c:v>
                </c:pt>
                <c:pt idx="339">
                  <c:v>19.015599999999999</c:v>
                </c:pt>
                <c:pt idx="340">
                  <c:v>11.152900000000001</c:v>
                </c:pt>
                <c:pt idx="341">
                  <c:v>19.289899999999999</c:v>
                </c:pt>
                <c:pt idx="342">
                  <c:v>31.427099999999999</c:v>
                </c:pt>
                <c:pt idx="343">
                  <c:v>-6.4360900000000001</c:v>
                </c:pt>
                <c:pt idx="344">
                  <c:v>-2.2993199999999998</c:v>
                </c:pt>
                <c:pt idx="345">
                  <c:v>19.837599999999998</c:v>
                </c:pt>
                <c:pt idx="346">
                  <c:v>-6.02576</c:v>
                </c:pt>
                <c:pt idx="347">
                  <c:v>22.111000000000001</c:v>
                </c:pt>
                <c:pt idx="348">
                  <c:v>-5.75251</c:v>
                </c:pt>
                <c:pt idx="349">
                  <c:v>26.383900000000001</c:v>
                </c:pt>
                <c:pt idx="350">
                  <c:v>10.520200000000001</c:v>
                </c:pt>
                <c:pt idx="351">
                  <c:v>-11.343400000000001</c:v>
                </c:pt>
                <c:pt idx="352">
                  <c:v>14.7928</c:v>
                </c:pt>
                <c:pt idx="353">
                  <c:v>20.928799999999999</c:v>
                </c:pt>
                <c:pt idx="354">
                  <c:v>13.0648</c:v>
                </c:pt>
                <c:pt idx="355">
                  <c:v>11.2006</c:v>
                </c:pt>
                <c:pt idx="356">
                  <c:v>-8.66357</c:v>
                </c:pt>
                <c:pt idx="357">
                  <c:v>21.472100000000001</c:v>
                </c:pt>
                <c:pt idx="358">
                  <c:v>-6.3922800000000004</c:v>
                </c:pt>
                <c:pt idx="359">
                  <c:v>-10.2568</c:v>
                </c:pt>
                <c:pt idx="360">
                  <c:v>3.8786200000000002</c:v>
                </c:pt>
                <c:pt idx="361">
                  <c:v>14.0139</c:v>
                </c:pt>
                <c:pt idx="362">
                  <c:v>4.1491400000000001</c:v>
                </c:pt>
                <c:pt idx="363">
                  <c:v>28.284199999999998</c:v>
                </c:pt>
                <c:pt idx="364">
                  <c:v>-5.5809800000000003</c:v>
                </c:pt>
                <c:pt idx="365">
                  <c:v>-7.4460800000000003</c:v>
                </c:pt>
                <c:pt idx="366">
                  <c:v>36.688699999999997</c:v>
                </c:pt>
                <c:pt idx="367">
                  <c:v>-17.176600000000001</c:v>
                </c:pt>
                <c:pt idx="368">
                  <c:v>10.957800000000001</c:v>
                </c:pt>
                <c:pt idx="369">
                  <c:v>25.092199999999998</c:v>
                </c:pt>
                <c:pt idx="370">
                  <c:v>17.226600000000001</c:v>
                </c:pt>
                <c:pt idx="371">
                  <c:v>-8.6393599999999999</c:v>
                </c:pt>
                <c:pt idx="372">
                  <c:v>15.4948</c:v>
                </c:pt>
                <c:pt idx="373">
                  <c:v>13.6286</c:v>
                </c:pt>
                <c:pt idx="374">
                  <c:v>37.762500000000003</c:v>
                </c:pt>
                <c:pt idx="375">
                  <c:v>-10.103899999999999</c:v>
                </c:pt>
                <c:pt idx="376">
                  <c:v>20.029800000000002</c:v>
                </c:pt>
                <c:pt idx="377">
                  <c:v>-1.8368800000000001</c:v>
                </c:pt>
                <c:pt idx="378">
                  <c:v>24.296299999999999</c:v>
                </c:pt>
                <c:pt idx="379">
                  <c:v>14.4297</c:v>
                </c:pt>
                <c:pt idx="380">
                  <c:v>16.5627</c:v>
                </c:pt>
                <c:pt idx="381">
                  <c:v>2.6955200000000001</c:v>
                </c:pt>
                <c:pt idx="382">
                  <c:v>8.8282500000000006</c:v>
                </c:pt>
                <c:pt idx="383">
                  <c:v>-1.0388900000000001</c:v>
                </c:pt>
                <c:pt idx="384">
                  <c:v>9.0935900000000007</c:v>
                </c:pt>
                <c:pt idx="385">
                  <c:v>-2.7740499999999999</c:v>
                </c:pt>
                <c:pt idx="386">
                  <c:v>19.3582</c:v>
                </c:pt>
                <c:pt idx="387">
                  <c:v>-2.5097</c:v>
                </c:pt>
                <c:pt idx="388">
                  <c:v>29.622299999999999</c:v>
                </c:pt>
                <c:pt idx="389">
                  <c:v>3.75413</c:v>
                </c:pt>
                <c:pt idx="390">
                  <c:v>21.885899999999999</c:v>
                </c:pt>
                <c:pt idx="391">
                  <c:v>-23.982600000000001</c:v>
                </c:pt>
                <c:pt idx="392">
                  <c:v>22.148900000000001</c:v>
                </c:pt>
                <c:pt idx="393">
                  <c:v>12.280200000000001</c:v>
                </c:pt>
                <c:pt idx="394">
                  <c:v>10.4114</c:v>
                </c:pt>
                <c:pt idx="395">
                  <c:v>-3.45777</c:v>
                </c:pt>
                <c:pt idx="396">
                  <c:v>-5.3268500000000003</c:v>
                </c:pt>
                <c:pt idx="397">
                  <c:v>22.803899999999999</c:v>
                </c:pt>
                <c:pt idx="398">
                  <c:v>-7.0654300000000001</c:v>
                </c:pt>
                <c:pt idx="399">
                  <c:v>9.0648400000000002</c:v>
                </c:pt>
                <c:pt idx="400">
                  <c:v>-6.8047899999999997</c:v>
                </c:pt>
                <c:pt idx="401">
                  <c:v>5.3254299999999999</c:v>
                </c:pt>
                <c:pt idx="402">
                  <c:v>33.455300000000001</c:v>
                </c:pt>
                <c:pt idx="403">
                  <c:v>-0.41477799999999998</c:v>
                </c:pt>
                <c:pt idx="404">
                  <c:v>13.7148</c:v>
                </c:pt>
                <c:pt idx="405">
                  <c:v>13.8444</c:v>
                </c:pt>
                <c:pt idx="406">
                  <c:v>27.973700000000001</c:v>
                </c:pt>
                <c:pt idx="407">
                  <c:v>22.103100000000001</c:v>
                </c:pt>
                <c:pt idx="408">
                  <c:v>-5.7679200000000002</c:v>
                </c:pt>
                <c:pt idx="409">
                  <c:v>-5.6390799999999999</c:v>
                </c:pt>
                <c:pt idx="410">
                  <c:v>16.489799999999999</c:v>
                </c:pt>
                <c:pt idx="411">
                  <c:v>-1.3815999999999999</c:v>
                </c:pt>
                <c:pt idx="412">
                  <c:v>30.7468</c:v>
                </c:pt>
                <c:pt idx="413">
                  <c:v>26.875</c:v>
                </c:pt>
                <c:pt idx="414">
                  <c:v>25.003399999999999</c:v>
                </c:pt>
                <c:pt idx="415">
                  <c:v>-6.8686800000000003</c:v>
                </c:pt>
                <c:pt idx="416">
                  <c:v>29.2591</c:v>
                </c:pt>
                <c:pt idx="417">
                  <c:v>15.386799999999999</c:v>
                </c:pt>
                <c:pt idx="418">
                  <c:v>15.5143</c:v>
                </c:pt>
                <c:pt idx="419">
                  <c:v>11.6416</c:v>
                </c:pt>
                <c:pt idx="420">
                  <c:v>21.768799999999999</c:v>
                </c:pt>
                <c:pt idx="421">
                  <c:v>21.895800000000001</c:v>
                </c:pt>
                <c:pt idx="422">
                  <c:v>6.0227000000000004</c:v>
                </c:pt>
                <c:pt idx="423">
                  <c:v>28.1494</c:v>
                </c:pt>
                <c:pt idx="424">
                  <c:v>-5.7240099999999998</c:v>
                </c:pt>
                <c:pt idx="425">
                  <c:v>18.4024</c:v>
                </c:pt>
                <c:pt idx="426">
                  <c:v>26.528400000000001</c:v>
                </c:pt>
                <c:pt idx="427">
                  <c:v>34.654499999999999</c:v>
                </c:pt>
                <c:pt idx="428">
                  <c:v>18.7804</c:v>
                </c:pt>
                <c:pt idx="429">
                  <c:v>22.906199999999998</c:v>
                </c:pt>
                <c:pt idx="430">
                  <c:v>17.031600000000001</c:v>
                </c:pt>
                <c:pt idx="431">
                  <c:v>5.1570799999999997</c:v>
                </c:pt>
                <c:pt idx="432">
                  <c:v>7.2823700000000002</c:v>
                </c:pt>
                <c:pt idx="433">
                  <c:v>33.407299999999999</c:v>
                </c:pt>
                <c:pt idx="434">
                  <c:v>9.5322600000000008</c:v>
                </c:pt>
                <c:pt idx="435">
                  <c:v>9.65686</c:v>
                </c:pt>
                <c:pt idx="436">
                  <c:v>43.781500000000001</c:v>
                </c:pt>
                <c:pt idx="437">
                  <c:v>27.905799999999999</c:v>
                </c:pt>
                <c:pt idx="438">
                  <c:v>24.029900000000001</c:v>
                </c:pt>
                <c:pt idx="439">
                  <c:v>8.1540300000000006</c:v>
                </c:pt>
                <c:pt idx="440">
                  <c:v>36.277799999999999</c:v>
                </c:pt>
                <c:pt idx="441">
                  <c:v>-3.5985800000000001</c:v>
                </c:pt>
                <c:pt idx="442">
                  <c:v>36.525100000000002</c:v>
                </c:pt>
                <c:pt idx="443">
                  <c:v>26.648399999999999</c:v>
                </c:pt>
                <c:pt idx="444">
                  <c:v>34.771500000000003</c:v>
                </c:pt>
                <c:pt idx="445">
                  <c:v>22.894400000000001</c:v>
                </c:pt>
                <c:pt idx="446">
                  <c:v>25.017399999999999</c:v>
                </c:pt>
                <c:pt idx="447">
                  <c:v>21.1401</c:v>
                </c:pt>
                <c:pt idx="448">
                  <c:v>17.262499999999999</c:v>
                </c:pt>
                <c:pt idx="449">
                  <c:v>39.384799999999998</c:v>
                </c:pt>
                <c:pt idx="450">
                  <c:v>15.5069</c:v>
                </c:pt>
                <c:pt idx="451">
                  <c:v>21.628900000000002</c:v>
                </c:pt>
                <c:pt idx="452">
                  <c:v>59.750599999999999</c:v>
                </c:pt>
                <c:pt idx="453">
                  <c:v>37.872199999999999</c:v>
                </c:pt>
                <c:pt idx="454">
                  <c:v>7.9936800000000003</c:v>
                </c:pt>
                <c:pt idx="455">
                  <c:v>34.114699999999999</c:v>
                </c:pt>
                <c:pt idx="456">
                  <c:v>20.235800000000001</c:v>
                </c:pt>
                <c:pt idx="457">
                  <c:v>-1.6432199999999999</c:v>
                </c:pt>
                <c:pt idx="458">
                  <c:v>0.47754099999999999</c:v>
                </c:pt>
                <c:pt idx="459">
                  <c:v>8.5979200000000002</c:v>
                </c:pt>
                <c:pt idx="460">
                  <c:v>26.718299999999999</c:v>
                </c:pt>
                <c:pt idx="461">
                  <c:v>16.8386</c:v>
                </c:pt>
                <c:pt idx="462">
                  <c:v>6.9584599999999996</c:v>
                </c:pt>
                <c:pt idx="463">
                  <c:v>9.0783799999999992</c:v>
                </c:pt>
                <c:pt idx="464">
                  <c:v>35.198099999999997</c:v>
                </c:pt>
                <c:pt idx="465">
                  <c:v>-4.6825299999999999</c:v>
                </c:pt>
                <c:pt idx="466">
                  <c:v>31.436900000000001</c:v>
                </c:pt>
                <c:pt idx="467">
                  <c:v>23.555900000000001</c:v>
                </c:pt>
                <c:pt idx="468">
                  <c:v>19.674700000000001</c:v>
                </c:pt>
                <c:pt idx="469">
                  <c:v>11.7936</c:v>
                </c:pt>
                <c:pt idx="470">
                  <c:v>9.9120899999999992</c:v>
                </c:pt>
                <c:pt idx="471">
                  <c:v>3.06267E-2</c:v>
                </c:pt>
                <c:pt idx="472">
                  <c:v>-19.851199999999999</c:v>
                </c:pt>
                <c:pt idx="473">
                  <c:v>22.2668</c:v>
                </c:pt>
                <c:pt idx="474">
                  <c:v>0.38456299999999999</c:v>
                </c:pt>
                <c:pt idx="475">
                  <c:v>6.5024100000000002</c:v>
                </c:pt>
                <c:pt idx="476">
                  <c:v>12.619899999999999</c:v>
                </c:pt>
                <c:pt idx="477">
                  <c:v>16.737200000000001</c:v>
                </c:pt>
                <c:pt idx="478">
                  <c:v>-1.1457299999999999</c:v>
                </c:pt>
                <c:pt idx="479">
                  <c:v>24.9712</c:v>
                </c:pt>
                <c:pt idx="480">
                  <c:v>7.0879700000000003</c:v>
                </c:pt>
                <c:pt idx="481">
                  <c:v>23.204599999999999</c:v>
                </c:pt>
                <c:pt idx="482">
                  <c:v>29.321000000000002</c:v>
                </c:pt>
                <c:pt idx="483">
                  <c:v>13.437200000000001</c:v>
                </c:pt>
                <c:pt idx="484">
                  <c:v>21.5533</c:v>
                </c:pt>
                <c:pt idx="485">
                  <c:v>1.6692</c:v>
                </c:pt>
                <c:pt idx="486">
                  <c:v>5.7847099999999996</c:v>
                </c:pt>
                <c:pt idx="487">
                  <c:v>27.900300000000001</c:v>
                </c:pt>
                <c:pt idx="488">
                  <c:v>18.015599999999999</c:v>
                </c:pt>
                <c:pt idx="489">
                  <c:v>10.130800000000001</c:v>
                </c:pt>
                <c:pt idx="490">
                  <c:v>-9.7543399999999991</c:v>
                </c:pt>
                <c:pt idx="491">
                  <c:v>24.360499999999998</c:v>
                </c:pt>
                <c:pt idx="492">
                  <c:v>22.475200000000001</c:v>
                </c:pt>
                <c:pt idx="493">
                  <c:v>6.5894899999999996</c:v>
                </c:pt>
                <c:pt idx="494">
                  <c:v>-3.29617</c:v>
                </c:pt>
                <c:pt idx="495">
                  <c:v>34.817799999999998</c:v>
                </c:pt>
                <c:pt idx="496">
                  <c:v>6.9317599999999997</c:v>
                </c:pt>
                <c:pt idx="497">
                  <c:v>23.045400000000001</c:v>
                </c:pt>
                <c:pt idx="498">
                  <c:v>21.158999999999999</c:v>
                </c:pt>
                <c:pt idx="499">
                  <c:v>25.272300000000001</c:v>
                </c:pt>
                <c:pt idx="500">
                  <c:v>15.385300000000001</c:v>
                </c:pt>
                <c:pt idx="501">
                  <c:v>27.4985</c:v>
                </c:pt>
                <c:pt idx="502">
                  <c:v>39.611199999999997</c:v>
                </c:pt>
                <c:pt idx="503">
                  <c:v>15.723800000000001</c:v>
                </c:pt>
                <c:pt idx="504">
                  <c:v>39.836300000000001</c:v>
                </c:pt>
                <c:pt idx="505">
                  <c:v>-16.051400000000001</c:v>
                </c:pt>
                <c:pt idx="506">
                  <c:v>16.060600000000001</c:v>
                </c:pt>
                <c:pt idx="507">
                  <c:v>26.172499999999999</c:v>
                </c:pt>
                <c:pt idx="508">
                  <c:v>20.284199999999998</c:v>
                </c:pt>
                <c:pt idx="509">
                  <c:v>16.395700000000001</c:v>
                </c:pt>
                <c:pt idx="510">
                  <c:v>46.507100000000001</c:v>
                </c:pt>
                <c:pt idx="511">
                  <c:v>36.618200000000002</c:v>
                </c:pt>
                <c:pt idx="512">
                  <c:v>24.729199999999999</c:v>
                </c:pt>
                <c:pt idx="513">
                  <c:v>32.8401</c:v>
                </c:pt>
                <c:pt idx="514">
                  <c:v>34.950699999999998</c:v>
                </c:pt>
                <c:pt idx="515">
                  <c:v>21.061199999999999</c:v>
                </c:pt>
                <c:pt idx="516">
                  <c:v>47.171500000000002</c:v>
                </c:pt>
                <c:pt idx="517">
                  <c:v>39.281500000000001</c:v>
                </c:pt>
                <c:pt idx="518">
                  <c:v>3.3914499999999999</c:v>
                </c:pt>
                <c:pt idx="519">
                  <c:v>31.501300000000001</c:v>
                </c:pt>
                <c:pt idx="520">
                  <c:v>23.610900000000001</c:v>
                </c:pt>
                <c:pt idx="521">
                  <c:v>47.720100000000002</c:v>
                </c:pt>
                <c:pt idx="522">
                  <c:v>23.8294</c:v>
                </c:pt>
                <c:pt idx="523">
                  <c:v>23.938300000000002</c:v>
                </c:pt>
                <c:pt idx="524">
                  <c:v>16.0473</c:v>
                </c:pt>
                <c:pt idx="525">
                  <c:v>18.155899999999999</c:v>
                </c:pt>
                <c:pt idx="526">
                  <c:v>28.264500000000002</c:v>
                </c:pt>
                <c:pt idx="527">
                  <c:v>-1.6272899999999999</c:v>
                </c:pt>
                <c:pt idx="528">
                  <c:v>32.481000000000002</c:v>
                </c:pt>
                <c:pt idx="529">
                  <c:v>28.588899999999999</c:v>
                </c:pt>
                <c:pt idx="530">
                  <c:v>8.6966000000000001</c:v>
                </c:pt>
                <c:pt idx="531">
                  <c:v>8.8043499999999995</c:v>
                </c:pt>
                <c:pt idx="532">
                  <c:v>14.9117</c:v>
                </c:pt>
                <c:pt idx="533">
                  <c:v>3.0189599999999999</c:v>
                </c:pt>
                <c:pt idx="534">
                  <c:v>31.126200000000001</c:v>
                </c:pt>
                <c:pt idx="535">
                  <c:v>25.2331</c:v>
                </c:pt>
                <c:pt idx="536">
                  <c:v>1.3398000000000001</c:v>
                </c:pt>
                <c:pt idx="537">
                  <c:v>-2.5536500000000002</c:v>
                </c:pt>
                <c:pt idx="538">
                  <c:v>7.5527300000000004</c:v>
                </c:pt>
                <c:pt idx="539">
                  <c:v>-14.341100000000001</c:v>
                </c:pt>
                <c:pt idx="540">
                  <c:v>19.765000000000001</c:v>
                </c:pt>
                <c:pt idx="541">
                  <c:v>-6.1291399999999996</c:v>
                </c:pt>
                <c:pt idx="542">
                  <c:v>7.9765800000000002</c:v>
                </c:pt>
                <c:pt idx="543">
                  <c:v>-21.917899999999999</c:v>
                </c:pt>
                <c:pt idx="544">
                  <c:v>12.1875</c:v>
                </c:pt>
                <c:pt idx="545">
                  <c:v>0.29271200000000003</c:v>
                </c:pt>
                <c:pt idx="546">
                  <c:v>20.397600000000001</c:v>
                </c:pt>
                <c:pt idx="547">
                  <c:v>2.5024500000000001</c:v>
                </c:pt>
                <c:pt idx="548">
                  <c:v>-9.39283</c:v>
                </c:pt>
                <c:pt idx="549">
                  <c:v>-27.2883</c:v>
                </c:pt>
                <c:pt idx="550">
                  <c:v>22.815899999999999</c:v>
                </c:pt>
                <c:pt idx="551">
                  <c:v>-13.0799</c:v>
                </c:pt>
                <c:pt idx="552">
                  <c:v>17.024000000000001</c:v>
                </c:pt>
                <c:pt idx="553">
                  <c:v>31.1279</c:v>
                </c:pt>
                <c:pt idx="554">
                  <c:v>-20.7684</c:v>
                </c:pt>
                <c:pt idx="555">
                  <c:v>1.3350299999999999</c:v>
                </c:pt>
                <c:pt idx="556">
                  <c:v>19.438400000000001</c:v>
                </c:pt>
                <c:pt idx="557">
                  <c:v>5.5415000000000001</c:v>
                </c:pt>
                <c:pt idx="558">
                  <c:v>19.644400000000001</c:v>
                </c:pt>
                <c:pt idx="559">
                  <c:v>23.747299999999999</c:v>
                </c:pt>
                <c:pt idx="560">
                  <c:v>21.849900000000002</c:v>
                </c:pt>
                <c:pt idx="561">
                  <c:v>11.952299999999999</c:v>
                </c:pt>
                <c:pt idx="562">
                  <c:v>-3.9452500000000001</c:v>
                </c:pt>
                <c:pt idx="563">
                  <c:v>-9.8431599999999992</c:v>
                </c:pt>
                <c:pt idx="564">
                  <c:v>30.258800000000001</c:v>
                </c:pt>
                <c:pt idx="565">
                  <c:v>-1.6394500000000001</c:v>
                </c:pt>
                <c:pt idx="566">
                  <c:v>12.462199999999999</c:v>
                </c:pt>
                <c:pt idx="567">
                  <c:v>16.563600000000001</c:v>
                </c:pt>
                <c:pt idx="568">
                  <c:v>22.664899999999999</c:v>
                </c:pt>
                <c:pt idx="569">
                  <c:v>0.76607199999999998</c:v>
                </c:pt>
                <c:pt idx="570">
                  <c:v>-15.132899999999999</c:v>
                </c:pt>
                <c:pt idx="571">
                  <c:v>20.9679</c:v>
                </c:pt>
                <c:pt idx="572">
                  <c:v>-0.93144800000000005</c:v>
                </c:pt>
                <c:pt idx="573">
                  <c:v>17.1691</c:v>
                </c:pt>
                <c:pt idx="574">
                  <c:v>23.269400000000001</c:v>
                </c:pt>
                <c:pt idx="575">
                  <c:v>-4.6303700000000001</c:v>
                </c:pt>
                <c:pt idx="576">
                  <c:v>-2.5303200000000001</c:v>
                </c:pt>
                <c:pt idx="577">
                  <c:v>-16.430599999999998</c:v>
                </c:pt>
                <c:pt idx="578">
                  <c:v>-6.33087</c:v>
                </c:pt>
                <c:pt idx="579">
                  <c:v>-2.2312799999999999</c:v>
                </c:pt>
                <c:pt idx="580">
                  <c:v>1.8679699999999999</c:v>
                </c:pt>
                <c:pt idx="581">
                  <c:v>31.967199999999998</c:v>
                </c:pt>
                <c:pt idx="582">
                  <c:v>20.066199999999998</c:v>
                </c:pt>
                <c:pt idx="583">
                  <c:v>6.1651699999999998</c:v>
                </c:pt>
                <c:pt idx="584">
                  <c:v>6.2639899999999997</c:v>
                </c:pt>
                <c:pt idx="585">
                  <c:v>32.362499999999997</c:v>
                </c:pt>
                <c:pt idx="586">
                  <c:v>36.460799999999999</c:v>
                </c:pt>
                <c:pt idx="587">
                  <c:v>-3.4408099999999999</c:v>
                </c:pt>
                <c:pt idx="588">
                  <c:v>14.6572</c:v>
                </c:pt>
                <c:pt idx="589">
                  <c:v>24.755099999999999</c:v>
                </c:pt>
                <c:pt idx="590">
                  <c:v>22.853000000000002</c:v>
                </c:pt>
                <c:pt idx="591">
                  <c:v>14.9506</c:v>
                </c:pt>
                <c:pt idx="592">
                  <c:v>7.0480799999999997</c:v>
                </c:pt>
                <c:pt idx="593">
                  <c:v>15.1454</c:v>
                </c:pt>
                <c:pt idx="594">
                  <c:v>9.2427100000000006</c:v>
                </c:pt>
                <c:pt idx="595">
                  <c:v>39.339700000000001</c:v>
                </c:pt>
                <c:pt idx="596">
                  <c:v>11.4366</c:v>
                </c:pt>
                <c:pt idx="597">
                  <c:v>9.5332799999999995</c:v>
                </c:pt>
                <c:pt idx="598">
                  <c:v>7.6298399999999997</c:v>
                </c:pt>
                <c:pt idx="599">
                  <c:v>9.7262699999999995</c:v>
                </c:pt>
                <c:pt idx="600">
                  <c:v>25.822500000000002</c:v>
                </c:pt>
                <c:pt idx="601">
                  <c:v>13.918699999999999</c:v>
                </c:pt>
                <c:pt idx="602">
                  <c:v>-17.985299999999999</c:v>
                </c:pt>
                <c:pt idx="603">
                  <c:v>-3.8896700000000002</c:v>
                </c:pt>
                <c:pt idx="604">
                  <c:v>16.206</c:v>
                </c:pt>
                <c:pt idx="605">
                  <c:v>18.301600000000001</c:v>
                </c:pt>
                <c:pt idx="606">
                  <c:v>44.396999999999998</c:v>
                </c:pt>
                <c:pt idx="607">
                  <c:v>16.492100000000001</c:v>
                </c:pt>
                <c:pt idx="608">
                  <c:v>24.587299999999999</c:v>
                </c:pt>
                <c:pt idx="609">
                  <c:v>18.682300000000001</c:v>
                </c:pt>
                <c:pt idx="610">
                  <c:v>24.776900000000001</c:v>
                </c:pt>
                <c:pt idx="611">
                  <c:v>40.871699999999997</c:v>
                </c:pt>
                <c:pt idx="612">
                  <c:v>20.966100000000001</c:v>
                </c:pt>
                <c:pt idx="613">
                  <c:v>35.060499999999998</c:v>
                </c:pt>
                <c:pt idx="614">
                  <c:v>35.154600000000002</c:v>
                </c:pt>
                <c:pt idx="615">
                  <c:v>13.248799999999999</c:v>
                </c:pt>
                <c:pt idx="616">
                  <c:v>31.342700000000001</c:v>
                </c:pt>
                <c:pt idx="617">
                  <c:v>13.4366</c:v>
                </c:pt>
                <c:pt idx="618">
                  <c:v>23.530100000000001</c:v>
                </c:pt>
                <c:pt idx="619">
                  <c:v>35.623600000000003</c:v>
                </c:pt>
                <c:pt idx="620">
                  <c:v>37.716900000000003</c:v>
                </c:pt>
                <c:pt idx="621">
                  <c:v>19.810300000000002</c:v>
                </c:pt>
                <c:pt idx="622">
                  <c:v>31.903300000000002</c:v>
                </c:pt>
                <c:pt idx="623">
                  <c:v>35.996200000000002</c:v>
                </c:pt>
                <c:pt idx="624">
                  <c:v>26.088999999999999</c:v>
                </c:pt>
                <c:pt idx="625">
                  <c:v>18.181699999999999</c:v>
                </c:pt>
                <c:pt idx="626">
                  <c:v>34.2742</c:v>
                </c:pt>
                <c:pt idx="627">
                  <c:v>2.3665799999999999</c:v>
                </c:pt>
                <c:pt idx="628">
                  <c:v>20.4588</c:v>
                </c:pt>
                <c:pt idx="629">
                  <c:v>28.550999999999998</c:v>
                </c:pt>
                <c:pt idx="630">
                  <c:v>36.643000000000001</c:v>
                </c:pt>
                <c:pt idx="631">
                  <c:v>16.7348</c:v>
                </c:pt>
                <c:pt idx="632">
                  <c:v>18.826599999999999</c:v>
                </c:pt>
                <c:pt idx="633">
                  <c:v>38.917999999999999</c:v>
                </c:pt>
                <c:pt idx="634">
                  <c:v>23.009499999999999</c:v>
                </c:pt>
                <c:pt idx="635">
                  <c:v>29.100899999999999</c:v>
                </c:pt>
                <c:pt idx="636">
                  <c:v>-2.80789</c:v>
                </c:pt>
                <c:pt idx="637">
                  <c:v>13.283099999999999</c:v>
                </c:pt>
                <c:pt idx="638">
                  <c:v>29.373999999999999</c:v>
                </c:pt>
                <c:pt idx="639">
                  <c:v>17.464700000000001</c:v>
                </c:pt>
                <c:pt idx="640">
                  <c:v>17.555499999999999</c:v>
                </c:pt>
                <c:pt idx="641">
                  <c:v>19.645900000000001</c:v>
                </c:pt>
                <c:pt idx="642">
                  <c:v>17.7364</c:v>
                </c:pt>
                <c:pt idx="643">
                  <c:v>23.826599999999999</c:v>
                </c:pt>
                <c:pt idx="644">
                  <c:v>11.9168</c:v>
                </c:pt>
                <c:pt idx="645">
                  <c:v>32.006799999999998</c:v>
                </c:pt>
                <c:pt idx="646">
                  <c:v>24.096599999999999</c:v>
                </c:pt>
                <c:pt idx="647">
                  <c:v>20.186499999999999</c:v>
                </c:pt>
                <c:pt idx="648">
                  <c:v>12.2761</c:v>
                </c:pt>
                <c:pt idx="649">
                  <c:v>20.365600000000001</c:v>
                </c:pt>
                <c:pt idx="650">
                  <c:v>16.454999999999998</c:v>
                </c:pt>
                <c:pt idx="651">
                  <c:v>6.5443699999999998</c:v>
                </c:pt>
                <c:pt idx="652">
                  <c:v>36.633499999999998</c:v>
                </c:pt>
                <c:pt idx="653">
                  <c:v>16.7225</c:v>
                </c:pt>
                <c:pt idx="654">
                  <c:v>-1.18859</c:v>
                </c:pt>
                <c:pt idx="655">
                  <c:v>16.900200000000002</c:v>
                </c:pt>
                <c:pt idx="656">
                  <c:v>22.988800000000001</c:v>
                </c:pt>
                <c:pt idx="657">
                  <c:v>21.077400000000001</c:v>
                </c:pt>
                <c:pt idx="658">
                  <c:v>15.165800000000001</c:v>
                </c:pt>
                <c:pt idx="659">
                  <c:v>15.254200000000001</c:v>
                </c:pt>
                <c:pt idx="660">
                  <c:v>29.342199999999998</c:v>
                </c:pt>
                <c:pt idx="661">
                  <c:v>7.4302999999999999</c:v>
                </c:pt>
                <c:pt idx="662">
                  <c:v>35.518300000000004</c:v>
                </c:pt>
                <c:pt idx="663">
                  <c:v>17.606200000000001</c:v>
                </c:pt>
                <c:pt idx="664">
                  <c:v>11.6938</c:v>
                </c:pt>
                <c:pt idx="665">
                  <c:v>-14.2186</c:v>
                </c:pt>
                <c:pt idx="666">
                  <c:v>13.869</c:v>
                </c:pt>
                <c:pt idx="667">
                  <c:v>15.956200000000001</c:v>
                </c:pt>
                <c:pt idx="668">
                  <c:v>12.0436</c:v>
                </c:pt>
                <c:pt idx="669">
                  <c:v>16.130600000000001</c:v>
                </c:pt>
                <c:pt idx="670">
                  <c:v>6.21774</c:v>
                </c:pt>
                <c:pt idx="671">
                  <c:v>10.304600000000001</c:v>
                </c:pt>
                <c:pt idx="672">
                  <c:v>20.391500000000001</c:v>
                </c:pt>
                <c:pt idx="673">
                  <c:v>-13.5219</c:v>
                </c:pt>
                <c:pt idx="674">
                  <c:v>-1.43533</c:v>
                </c:pt>
                <c:pt idx="675">
                  <c:v>-5.3487499999999999</c:v>
                </c:pt>
                <c:pt idx="676">
                  <c:v>0.73757700000000004</c:v>
                </c:pt>
                <c:pt idx="677">
                  <c:v>30.823799999999999</c:v>
                </c:pt>
                <c:pt idx="678">
                  <c:v>24.9099</c:v>
                </c:pt>
                <c:pt idx="679">
                  <c:v>18.996099999999998</c:v>
                </c:pt>
                <c:pt idx="680">
                  <c:v>-12.917999999999999</c:v>
                </c:pt>
                <c:pt idx="681">
                  <c:v>11.1678</c:v>
                </c:pt>
                <c:pt idx="682">
                  <c:v>25.253599999999999</c:v>
                </c:pt>
                <c:pt idx="683">
                  <c:v>15.3392</c:v>
                </c:pt>
                <c:pt idx="684">
                  <c:v>35.424700000000001</c:v>
                </c:pt>
                <c:pt idx="685">
                  <c:v>27.510100000000001</c:v>
                </c:pt>
                <c:pt idx="686">
                  <c:v>39.595399999999998</c:v>
                </c:pt>
                <c:pt idx="687">
                  <c:v>15.6807</c:v>
                </c:pt>
                <c:pt idx="688">
                  <c:v>13.765599999999999</c:v>
                </c:pt>
                <c:pt idx="689">
                  <c:v>9.8506800000000005</c:v>
                </c:pt>
                <c:pt idx="690">
                  <c:v>25.935600000000001</c:v>
                </c:pt>
                <c:pt idx="691">
                  <c:v>4.0204599999999999</c:v>
                </c:pt>
                <c:pt idx="692">
                  <c:v>44.1051</c:v>
                </c:pt>
                <c:pt idx="693">
                  <c:v>44.189700000000002</c:v>
                </c:pt>
                <c:pt idx="694">
                  <c:v>6.2742899999999997</c:v>
                </c:pt>
                <c:pt idx="695">
                  <c:v>6.3586</c:v>
                </c:pt>
                <c:pt idx="696">
                  <c:v>22.443000000000001</c:v>
                </c:pt>
                <c:pt idx="697">
                  <c:v>8.52712</c:v>
                </c:pt>
                <c:pt idx="698">
                  <c:v>24.6113</c:v>
                </c:pt>
                <c:pt idx="699">
                  <c:v>42.695300000000003</c:v>
                </c:pt>
                <c:pt idx="700">
                  <c:v>14.779299999999999</c:v>
                </c:pt>
                <c:pt idx="701">
                  <c:v>28.863099999999999</c:v>
                </c:pt>
                <c:pt idx="702">
                  <c:v>34.946800000000003</c:v>
                </c:pt>
                <c:pt idx="703">
                  <c:v>3.0305300000000002</c:v>
                </c:pt>
                <c:pt idx="704">
                  <c:v>19.114000000000001</c:v>
                </c:pt>
                <c:pt idx="705">
                  <c:v>17.197500000000002</c:v>
                </c:pt>
                <c:pt idx="706">
                  <c:v>35.280799999999999</c:v>
                </c:pt>
                <c:pt idx="707">
                  <c:v>27.3642</c:v>
                </c:pt>
                <c:pt idx="708">
                  <c:v>49.447400000000002</c:v>
                </c:pt>
                <c:pt idx="709">
                  <c:v>7.5305099999999996</c:v>
                </c:pt>
                <c:pt idx="710">
                  <c:v>13.6135</c:v>
                </c:pt>
                <c:pt idx="711">
                  <c:v>25.696400000000001</c:v>
                </c:pt>
                <c:pt idx="712">
                  <c:v>9.7792899999999996</c:v>
                </c:pt>
                <c:pt idx="713">
                  <c:v>15.8621</c:v>
                </c:pt>
                <c:pt idx="714">
                  <c:v>13.944699999999999</c:v>
                </c:pt>
                <c:pt idx="715">
                  <c:v>36.027299999999997</c:v>
                </c:pt>
                <c:pt idx="716">
                  <c:v>18.1097</c:v>
                </c:pt>
                <c:pt idx="717">
                  <c:v>48.1922</c:v>
                </c:pt>
                <c:pt idx="718">
                  <c:v>32.274500000000003</c:v>
                </c:pt>
                <c:pt idx="719">
                  <c:v>2.3568099999999998</c:v>
                </c:pt>
                <c:pt idx="720">
                  <c:v>12.4389</c:v>
                </c:pt>
                <c:pt idx="721">
                  <c:v>38.521000000000001</c:v>
                </c:pt>
                <c:pt idx="722">
                  <c:v>26.603100000000001</c:v>
                </c:pt>
                <c:pt idx="723">
                  <c:v>-3.3151099999999998</c:v>
                </c:pt>
                <c:pt idx="724">
                  <c:v>20.7668</c:v>
                </c:pt>
                <c:pt idx="725">
                  <c:v>14.8485</c:v>
                </c:pt>
                <c:pt idx="726">
                  <c:v>32.930199999999999</c:v>
                </c:pt>
                <c:pt idx="727">
                  <c:v>35.011800000000001</c:v>
                </c:pt>
                <c:pt idx="728">
                  <c:v>-22.906600000000001</c:v>
                </c:pt>
                <c:pt idx="729">
                  <c:v>1.1747799999999999</c:v>
                </c:pt>
                <c:pt idx="730">
                  <c:v>13.2561</c:v>
                </c:pt>
                <c:pt idx="731">
                  <c:v>19.337499999999999</c:v>
                </c:pt>
                <c:pt idx="732">
                  <c:v>-0.58131600000000005</c:v>
                </c:pt>
                <c:pt idx="733">
                  <c:v>37.4998</c:v>
                </c:pt>
                <c:pt idx="734">
                  <c:v>31.5808</c:v>
                </c:pt>
                <c:pt idx="735">
                  <c:v>15.661799999999999</c:v>
                </c:pt>
                <c:pt idx="736">
                  <c:v>15.742900000000001</c:v>
                </c:pt>
                <c:pt idx="737">
                  <c:v>35.823700000000002</c:v>
                </c:pt>
                <c:pt idx="738">
                  <c:v>11.904500000000001</c:v>
                </c:pt>
                <c:pt idx="739">
                  <c:v>5.9851900000000002</c:v>
                </c:pt>
                <c:pt idx="740">
                  <c:v>32.065800000000003</c:v>
                </c:pt>
                <c:pt idx="741">
                  <c:v>30.1463</c:v>
                </c:pt>
                <c:pt idx="742">
                  <c:v>10.226800000000001</c:v>
                </c:pt>
                <c:pt idx="743">
                  <c:v>0.30723</c:v>
                </c:pt>
                <c:pt idx="744">
                  <c:v>28.387599999999999</c:v>
                </c:pt>
                <c:pt idx="745">
                  <c:v>18.4679</c:v>
                </c:pt>
                <c:pt idx="746">
                  <c:v>-9.4518000000000004</c:v>
                </c:pt>
                <c:pt idx="747">
                  <c:v>16.628299999999999</c:v>
                </c:pt>
                <c:pt idx="748">
                  <c:v>6.7083899999999996</c:v>
                </c:pt>
                <c:pt idx="749">
                  <c:v>18.788499999999999</c:v>
                </c:pt>
                <c:pt idx="750">
                  <c:v>26.868400000000001</c:v>
                </c:pt>
                <c:pt idx="751">
                  <c:v>30.9483</c:v>
                </c:pt>
                <c:pt idx="752">
                  <c:v>1.02807</c:v>
                </c:pt>
                <c:pt idx="753">
                  <c:v>-0.892073</c:v>
                </c:pt>
                <c:pt idx="754">
                  <c:v>17.1876</c:v>
                </c:pt>
                <c:pt idx="755">
                  <c:v>33.267299999999999</c:v>
                </c:pt>
                <c:pt idx="756">
                  <c:v>15.3468</c:v>
                </c:pt>
                <c:pt idx="757">
                  <c:v>63.426299999999998</c:v>
                </c:pt>
                <c:pt idx="758">
                  <c:v>67.505899999999997</c:v>
                </c:pt>
                <c:pt idx="759">
                  <c:v>93.585300000000004</c:v>
                </c:pt>
                <c:pt idx="760">
                  <c:v>97.664599999999993</c:v>
                </c:pt>
                <c:pt idx="761">
                  <c:v>117.744</c:v>
                </c:pt>
                <c:pt idx="762">
                  <c:v>97.8232</c:v>
                </c:pt>
                <c:pt idx="763">
                  <c:v>89.902299999999997</c:v>
                </c:pt>
                <c:pt idx="764">
                  <c:v>59.981400000000001</c:v>
                </c:pt>
                <c:pt idx="765">
                  <c:v>52.060499999999998</c:v>
                </c:pt>
                <c:pt idx="766">
                  <c:v>44.139499999999998</c:v>
                </c:pt>
                <c:pt idx="767">
                  <c:v>42.218499999999999</c:v>
                </c:pt>
                <c:pt idx="768">
                  <c:v>34.297400000000003</c:v>
                </c:pt>
                <c:pt idx="769">
                  <c:v>10.376200000000001</c:v>
                </c:pt>
                <c:pt idx="770">
                  <c:v>36.454900000000002</c:v>
                </c:pt>
                <c:pt idx="771">
                  <c:v>-15.4663</c:v>
                </c:pt>
                <c:pt idx="772">
                  <c:v>18.612400000000001</c:v>
                </c:pt>
                <c:pt idx="773">
                  <c:v>22.690999999999999</c:v>
                </c:pt>
                <c:pt idx="774">
                  <c:v>20.7697</c:v>
                </c:pt>
                <c:pt idx="775">
                  <c:v>-5.1518899999999999</c:v>
                </c:pt>
                <c:pt idx="776">
                  <c:v>8.9266400000000008</c:v>
                </c:pt>
                <c:pt idx="777">
                  <c:v>3.0051299999999999</c:v>
                </c:pt>
                <c:pt idx="778">
                  <c:v>15.083399999999999</c:v>
                </c:pt>
                <c:pt idx="779">
                  <c:v>35.161900000000003</c:v>
                </c:pt>
                <c:pt idx="780">
                  <c:v>11.2401</c:v>
                </c:pt>
                <c:pt idx="781">
                  <c:v>23.3184</c:v>
                </c:pt>
                <c:pt idx="782">
                  <c:v>19.3965</c:v>
                </c:pt>
                <c:pt idx="783">
                  <c:v>13.474600000000001</c:v>
                </c:pt>
                <c:pt idx="784">
                  <c:v>11.5528</c:v>
                </c:pt>
                <c:pt idx="785">
                  <c:v>7.6308600000000002</c:v>
                </c:pt>
                <c:pt idx="786">
                  <c:v>5.70885</c:v>
                </c:pt>
                <c:pt idx="787">
                  <c:v>11.786899999999999</c:v>
                </c:pt>
                <c:pt idx="788">
                  <c:v>39.864800000000002</c:v>
                </c:pt>
                <c:pt idx="789">
                  <c:v>5.9427000000000003</c:v>
                </c:pt>
                <c:pt idx="790">
                  <c:v>12.0205</c:v>
                </c:pt>
                <c:pt idx="791">
                  <c:v>18.098299999999998</c:v>
                </c:pt>
                <c:pt idx="792">
                  <c:v>-3.8239000000000001</c:v>
                </c:pt>
                <c:pt idx="793">
                  <c:v>20.253799999999998</c:v>
                </c:pt>
                <c:pt idx="794">
                  <c:v>4.3315200000000003</c:v>
                </c:pt>
                <c:pt idx="795">
                  <c:v>24.409199999999998</c:v>
                </c:pt>
                <c:pt idx="796">
                  <c:v>16.486799999999999</c:v>
                </c:pt>
                <c:pt idx="797">
                  <c:v>34.564399999999999</c:v>
                </c:pt>
                <c:pt idx="798">
                  <c:v>30.641999999999999</c:v>
                </c:pt>
                <c:pt idx="799">
                  <c:v>6.7195</c:v>
                </c:pt>
                <c:pt idx="800">
                  <c:v>2.7968500000000001</c:v>
                </c:pt>
                <c:pt idx="801">
                  <c:v>-1.12568</c:v>
                </c:pt>
                <c:pt idx="802">
                  <c:v>20.951799999999999</c:v>
                </c:pt>
                <c:pt idx="803">
                  <c:v>7.0290299999999997</c:v>
                </c:pt>
                <c:pt idx="804">
                  <c:v>13.106400000000001</c:v>
                </c:pt>
                <c:pt idx="805">
                  <c:v>35.183799999999998</c:v>
                </c:pt>
                <c:pt idx="806">
                  <c:v>1.26095</c:v>
                </c:pt>
                <c:pt idx="807">
                  <c:v>15.3383</c:v>
                </c:pt>
                <c:pt idx="808">
                  <c:v>33.415399999999998</c:v>
                </c:pt>
                <c:pt idx="809">
                  <c:v>23.4925</c:v>
                </c:pt>
                <c:pt idx="810">
                  <c:v>15.569699999999999</c:v>
                </c:pt>
                <c:pt idx="811">
                  <c:v>13.646800000000001</c:v>
                </c:pt>
                <c:pt idx="812">
                  <c:v>27.723800000000001</c:v>
                </c:pt>
                <c:pt idx="813">
                  <c:v>13.8009</c:v>
                </c:pt>
                <c:pt idx="814">
                  <c:v>15.8779</c:v>
                </c:pt>
                <c:pt idx="815">
                  <c:v>25.954899999999999</c:v>
                </c:pt>
                <c:pt idx="816">
                  <c:v>26.0318</c:v>
                </c:pt>
                <c:pt idx="817">
                  <c:v>48.108699999999999</c:v>
                </c:pt>
                <c:pt idx="818">
                  <c:v>40.1858</c:v>
                </c:pt>
                <c:pt idx="819">
                  <c:v>28.262699999999999</c:v>
                </c:pt>
                <c:pt idx="820">
                  <c:v>68.339500000000001</c:v>
                </c:pt>
                <c:pt idx="821">
                  <c:v>88.416300000000007</c:v>
                </c:pt>
                <c:pt idx="822">
                  <c:v>90.493200000000002</c:v>
                </c:pt>
                <c:pt idx="823">
                  <c:v>96.569800000000001</c:v>
                </c:pt>
                <c:pt idx="824">
                  <c:v>116.64700000000001</c:v>
                </c:pt>
                <c:pt idx="825">
                  <c:v>96.723399999999998</c:v>
                </c:pt>
                <c:pt idx="826">
                  <c:v>112.8</c:v>
                </c:pt>
                <c:pt idx="827">
                  <c:v>98.876800000000003</c:v>
                </c:pt>
                <c:pt idx="828">
                  <c:v>96.953400000000002</c:v>
                </c:pt>
                <c:pt idx="829">
                  <c:v>85.030100000000004</c:v>
                </c:pt>
                <c:pt idx="830">
                  <c:v>59.1068</c:v>
                </c:pt>
                <c:pt idx="831">
                  <c:v>43.183300000000003</c:v>
                </c:pt>
                <c:pt idx="832">
                  <c:v>41.26</c:v>
                </c:pt>
                <c:pt idx="833">
                  <c:v>37.336500000000001</c:v>
                </c:pt>
                <c:pt idx="834">
                  <c:v>47.4131</c:v>
                </c:pt>
                <c:pt idx="835">
                  <c:v>31.489599999999999</c:v>
                </c:pt>
                <c:pt idx="836">
                  <c:v>33.566200000000002</c:v>
                </c:pt>
                <c:pt idx="837">
                  <c:v>39.642600000000002</c:v>
                </c:pt>
                <c:pt idx="838">
                  <c:v>27.719100000000001</c:v>
                </c:pt>
                <c:pt idx="839">
                  <c:v>41.7956</c:v>
                </c:pt>
                <c:pt idx="840">
                  <c:v>-2.1279400000000002</c:v>
                </c:pt>
                <c:pt idx="841">
                  <c:v>1.94848</c:v>
                </c:pt>
                <c:pt idx="842">
                  <c:v>18.024899999999999</c:v>
                </c:pt>
                <c:pt idx="843">
                  <c:v>42.101399999999998</c:v>
                </c:pt>
                <c:pt idx="844">
                  <c:v>22.177800000000001</c:v>
                </c:pt>
                <c:pt idx="845">
                  <c:v>30.254200000000001</c:v>
                </c:pt>
                <c:pt idx="846">
                  <c:v>30.3306</c:v>
                </c:pt>
                <c:pt idx="847">
                  <c:v>10.4069</c:v>
                </c:pt>
                <c:pt idx="848">
                  <c:v>14.4833</c:v>
                </c:pt>
                <c:pt idx="849">
                  <c:v>28.5596</c:v>
                </c:pt>
                <c:pt idx="850">
                  <c:v>6.6359899999999996</c:v>
                </c:pt>
                <c:pt idx="851">
                  <c:v>0.71218700000000001</c:v>
                </c:pt>
                <c:pt idx="852">
                  <c:v>6.7885400000000002</c:v>
                </c:pt>
                <c:pt idx="853">
                  <c:v>-1.13513</c:v>
                </c:pt>
                <c:pt idx="854">
                  <c:v>26.941199999999998</c:v>
                </c:pt>
                <c:pt idx="855">
                  <c:v>1.0174000000000001</c:v>
                </c:pt>
                <c:pt idx="856">
                  <c:v>19.093699999999998</c:v>
                </c:pt>
                <c:pt idx="857">
                  <c:v>19.170100000000001</c:v>
                </c:pt>
                <c:pt idx="858">
                  <c:v>5.2462400000000002</c:v>
                </c:pt>
                <c:pt idx="859">
                  <c:v>17.322600000000001</c:v>
                </c:pt>
                <c:pt idx="860">
                  <c:v>13.3988</c:v>
                </c:pt>
                <c:pt idx="861">
                  <c:v>33.475099999999998</c:v>
                </c:pt>
                <c:pt idx="862">
                  <c:v>11.551299999999999</c:v>
                </c:pt>
                <c:pt idx="863">
                  <c:v>7.6276099999999998</c:v>
                </c:pt>
                <c:pt idx="864">
                  <c:v>41.703800000000001</c:v>
                </c:pt>
                <c:pt idx="865">
                  <c:v>9.7799899999999997</c:v>
                </c:pt>
                <c:pt idx="866">
                  <c:v>21.856300000000001</c:v>
                </c:pt>
                <c:pt idx="867">
                  <c:v>37.932499999999997</c:v>
                </c:pt>
                <c:pt idx="868">
                  <c:v>32.008699999999997</c:v>
                </c:pt>
                <c:pt idx="869">
                  <c:v>14.084899999999999</c:v>
                </c:pt>
                <c:pt idx="870">
                  <c:v>10.161199999999999</c:v>
                </c:pt>
                <c:pt idx="871">
                  <c:v>20.237400000000001</c:v>
                </c:pt>
                <c:pt idx="872">
                  <c:v>16.313600000000001</c:v>
                </c:pt>
                <c:pt idx="873">
                  <c:v>12.39</c:v>
                </c:pt>
                <c:pt idx="874">
                  <c:v>-5.5339499999999999</c:v>
                </c:pt>
                <c:pt idx="875">
                  <c:v>8.5422899999999995</c:v>
                </c:pt>
                <c:pt idx="876">
                  <c:v>20.618500000000001</c:v>
                </c:pt>
                <c:pt idx="877">
                  <c:v>34.694800000000001</c:v>
                </c:pt>
                <c:pt idx="878">
                  <c:v>12.771100000000001</c:v>
                </c:pt>
                <c:pt idx="879">
                  <c:v>14.847300000000001</c:v>
                </c:pt>
                <c:pt idx="880">
                  <c:v>18.9236</c:v>
                </c:pt>
                <c:pt idx="881">
                  <c:v>22.9998</c:v>
                </c:pt>
                <c:pt idx="882">
                  <c:v>15.0761</c:v>
                </c:pt>
                <c:pt idx="883">
                  <c:v>11.1524</c:v>
                </c:pt>
                <c:pt idx="884">
                  <c:v>3.2285599999999999</c:v>
                </c:pt>
                <c:pt idx="885">
                  <c:v>7.3048900000000003</c:v>
                </c:pt>
                <c:pt idx="886">
                  <c:v>-4.6189</c:v>
                </c:pt>
                <c:pt idx="887">
                  <c:v>-14.5425</c:v>
                </c:pt>
                <c:pt idx="888">
                  <c:v>9.5336800000000004</c:v>
                </c:pt>
                <c:pt idx="889">
                  <c:v>7.6100599999999998</c:v>
                </c:pt>
                <c:pt idx="890">
                  <c:v>35.686300000000003</c:v>
                </c:pt>
                <c:pt idx="891">
                  <c:v>15.762600000000001</c:v>
                </c:pt>
                <c:pt idx="892">
                  <c:v>19.838999999999999</c:v>
                </c:pt>
                <c:pt idx="893">
                  <c:v>9.9153099999999998</c:v>
                </c:pt>
                <c:pt idx="894">
                  <c:v>23.991599999999998</c:v>
                </c:pt>
                <c:pt idx="895">
                  <c:v>28.068000000000001</c:v>
                </c:pt>
                <c:pt idx="896">
                  <c:v>34.144300000000001</c:v>
                </c:pt>
                <c:pt idx="897">
                  <c:v>18.220700000000001</c:v>
                </c:pt>
                <c:pt idx="898">
                  <c:v>-3.70282</c:v>
                </c:pt>
                <c:pt idx="899">
                  <c:v>24.3736</c:v>
                </c:pt>
                <c:pt idx="900">
                  <c:v>2.44998</c:v>
                </c:pt>
                <c:pt idx="901">
                  <c:v>30.526299999999999</c:v>
                </c:pt>
                <c:pt idx="902">
                  <c:v>18.602699999999999</c:v>
                </c:pt>
                <c:pt idx="903">
                  <c:v>30.679200000000002</c:v>
                </c:pt>
                <c:pt idx="904">
                  <c:v>6.7556799999999999</c:v>
                </c:pt>
                <c:pt idx="905">
                  <c:v>6.8321899999999998</c:v>
                </c:pt>
                <c:pt idx="906">
                  <c:v>30.9087</c:v>
                </c:pt>
                <c:pt idx="907">
                  <c:v>-5.0148799999999998</c:v>
                </c:pt>
                <c:pt idx="908">
                  <c:v>25.061699999999998</c:v>
                </c:pt>
                <c:pt idx="909">
                  <c:v>7.1382599999999998</c:v>
                </c:pt>
                <c:pt idx="910">
                  <c:v>11.214700000000001</c:v>
                </c:pt>
                <c:pt idx="911">
                  <c:v>-16.708600000000001</c:v>
                </c:pt>
                <c:pt idx="912">
                  <c:v>15.367900000000001</c:v>
                </c:pt>
                <c:pt idx="913">
                  <c:v>29.444600000000001</c:v>
                </c:pt>
                <c:pt idx="914">
                  <c:v>11.521100000000001</c:v>
                </c:pt>
                <c:pt idx="915">
                  <c:v>-4.4021600000000003</c:v>
                </c:pt>
                <c:pt idx="916">
                  <c:v>27.674399999999999</c:v>
                </c:pt>
                <c:pt idx="917">
                  <c:v>23.751100000000001</c:v>
                </c:pt>
                <c:pt idx="918">
                  <c:v>35.8279</c:v>
                </c:pt>
                <c:pt idx="919">
                  <c:v>19.904599999999999</c:v>
                </c:pt>
                <c:pt idx="920">
                  <c:v>24.0062</c:v>
                </c:pt>
                <c:pt idx="921">
                  <c:v>37.854300000000002</c:v>
                </c:pt>
                <c:pt idx="922">
                  <c:v>36.332700000000003</c:v>
                </c:pt>
                <c:pt idx="923">
                  <c:v>21.337599999999998</c:v>
                </c:pt>
                <c:pt idx="924">
                  <c:v>7.9476899999999997</c:v>
                </c:pt>
                <c:pt idx="925">
                  <c:v>27.7163</c:v>
                </c:pt>
                <c:pt idx="926">
                  <c:v>7.6232100000000003</c:v>
                </c:pt>
                <c:pt idx="927">
                  <c:v>40.684100000000001</c:v>
                </c:pt>
                <c:pt idx="928">
                  <c:v>16.953299999999999</c:v>
                </c:pt>
                <c:pt idx="929">
                  <c:v>23.184899999999999</c:v>
                </c:pt>
                <c:pt idx="930">
                  <c:v>2.0602999999999998</c:v>
                </c:pt>
                <c:pt idx="931">
                  <c:v>31.744900000000001</c:v>
                </c:pt>
                <c:pt idx="932">
                  <c:v>27.831800000000001</c:v>
                </c:pt>
                <c:pt idx="933">
                  <c:v>23.206199999999999</c:v>
                </c:pt>
                <c:pt idx="934">
                  <c:v>38.902200000000001</c:v>
                </c:pt>
                <c:pt idx="935">
                  <c:v>28.3</c:v>
                </c:pt>
                <c:pt idx="936">
                  <c:v>34.6006</c:v>
                </c:pt>
                <c:pt idx="937">
                  <c:v>26.523399999999999</c:v>
                </c:pt>
                <c:pt idx="938">
                  <c:v>-0.33477000000000001</c:v>
                </c:pt>
                <c:pt idx="939">
                  <c:v>39.3491</c:v>
                </c:pt>
                <c:pt idx="940">
                  <c:v>43.783700000000003</c:v>
                </c:pt>
                <c:pt idx="941">
                  <c:v>24.549399999999999</c:v>
                </c:pt>
                <c:pt idx="942">
                  <c:v>24.177099999999999</c:v>
                </c:pt>
                <c:pt idx="943">
                  <c:v>-1.9630799999999999</c:v>
                </c:pt>
                <c:pt idx="944">
                  <c:v>15.673999999999999</c:v>
                </c:pt>
                <c:pt idx="945">
                  <c:v>37.146500000000003</c:v>
                </c:pt>
                <c:pt idx="946">
                  <c:v>13.3842</c:v>
                </c:pt>
                <c:pt idx="947">
                  <c:v>28.680499999999999</c:v>
                </c:pt>
                <c:pt idx="948">
                  <c:v>10.3622</c:v>
                </c:pt>
                <c:pt idx="949">
                  <c:v>16.486000000000001</c:v>
                </c:pt>
                <c:pt idx="950">
                  <c:v>10.969799999999999</c:v>
                </c:pt>
                <c:pt idx="951">
                  <c:v>25.360099999999999</c:v>
                </c:pt>
                <c:pt idx="952">
                  <c:v>29.1435</c:v>
                </c:pt>
                <c:pt idx="953">
                  <c:v>13.5807</c:v>
                </c:pt>
                <c:pt idx="954">
                  <c:v>18.477399999999999</c:v>
                </c:pt>
                <c:pt idx="955">
                  <c:v>44.741799999999998</c:v>
                </c:pt>
                <c:pt idx="956">
                  <c:v>27.936499999999999</c:v>
                </c:pt>
                <c:pt idx="957">
                  <c:v>16.973199999999999</c:v>
                </c:pt>
                <c:pt idx="958">
                  <c:v>28.893699999999999</c:v>
                </c:pt>
                <c:pt idx="959">
                  <c:v>31.340599999999998</c:v>
                </c:pt>
                <c:pt idx="960">
                  <c:v>30.445900000000002</c:v>
                </c:pt>
                <c:pt idx="961">
                  <c:v>24.2667</c:v>
                </c:pt>
                <c:pt idx="962">
                  <c:v>27.009</c:v>
                </c:pt>
                <c:pt idx="963">
                  <c:v>23.645900000000001</c:v>
                </c:pt>
                <c:pt idx="964">
                  <c:v>26.9754</c:v>
                </c:pt>
                <c:pt idx="965">
                  <c:v>16.2073</c:v>
                </c:pt>
                <c:pt idx="966">
                  <c:v>20.450500000000002</c:v>
                </c:pt>
                <c:pt idx="967">
                  <c:v>2.4218099999999998</c:v>
                </c:pt>
                <c:pt idx="968">
                  <c:v>28.106100000000001</c:v>
                </c:pt>
                <c:pt idx="969">
                  <c:v>40.278799999999997</c:v>
                </c:pt>
                <c:pt idx="970">
                  <c:v>41.525199999999998</c:v>
                </c:pt>
                <c:pt idx="971">
                  <c:v>29.945499999999999</c:v>
                </c:pt>
                <c:pt idx="972">
                  <c:v>32.5824</c:v>
                </c:pt>
                <c:pt idx="973">
                  <c:v>6.6932499999999999</c:v>
                </c:pt>
                <c:pt idx="974">
                  <c:v>31.734000000000002</c:v>
                </c:pt>
                <c:pt idx="975">
                  <c:v>26.085100000000001</c:v>
                </c:pt>
                <c:pt idx="976">
                  <c:v>36.482500000000002</c:v>
                </c:pt>
                <c:pt idx="977">
                  <c:v>40.745699999999999</c:v>
                </c:pt>
                <c:pt idx="978">
                  <c:v>30.988900000000001</c:v>
                </c:pt>
                <c:pt idx="979">
                  <c:v>55.531300000000002</c:v>
                </c:pt>
                <c:pt idx="980">
                  <c:v>63.988799999999998</c:v>
                </c:pt>
                <c:pt idx="981">
                  <c:v>67.180700000000002</c:v>
                </c:pt>
                <c:pt idx="982">
                  <c:v>98.004800000000003</c:v>
                </c:pt>
                <c:pt idx="983">
                  <c:v>125.804</c:v>
                </c:pt>
                <c:pt idx="984">
                  <c:v>160.97800000000001</c:v>
                </c:pt>
                <c:pt idx="985">
                  <c:v>171.00200000000001</c:v>
                </c:pt>
                <c:pt idx="986">
                  <c:v>183.392</c:v>
                </c:pt>
                <c:pt idx="987">
                  <c:v>163.65899999999999</c:v>
                </c:pt>
                <c:pt idx="988">
                  <c:v>136.048</c:v>
                </c:pt>
                <c:pt idx="989">
                  <c:v>108.601</c:v>
                </c:pt>
                <c:pt idx="990">
                  <c:v>79.965400000000002</c:v>
                </c:pt>
                <c:pt idx="991">
                  <c:v>65.652500000000003</c:v>
                </c:pt>
                <c:pt idx="992">
                  <c:v>62.688699999999997</c:v>
                </c:pt>
                <c:pt idx="993">
                  <c:v>59.981999999999999</c:v>
                </c:pt>
                <c:pt idx="994">
                  <c:v>66.121499999999997</c:v>
                </c:pt>
                <c:pt idx="995">
                  <c:v>55.789900000000003</c:v>
                </c:pt>
                <c:pt idx="996">
                  <c:v>47.0867</c:v>
                </c:pt>
                <c:pt idx="997">
                  <c:v>48.141300000000001</c:v>
                </c:pt>
                <c:pt idx="998">
                  <c:v>59.426600000000001</c:v>
                </c:pt>
                <c:pt idx="999">
                  <c:v>52.220500000000001</c:v>
                </c:pt>
                <c:pt idx="1000">
                  <c:v>45.793199999999999</c:v>
                </c:pt>
                <c:pt idx="1001">
                  <c:v>42.379300000000001</c:v>
                </c:pt>
                <c:pt idx="1002">
                  <c:v>53.579599999999999</c:v>
                </c:pt>
                <c:pt idx="1003">
                  <c:v>55.158200000000001</c:v>
                </c:pt>
                <c:pt idx="1004">
                  <c:v>42.622300000000003</c:v>
                </c:pt>
                <c:pt idx="1005">
                  <c:v>47.596499999999999</c:v>
                </c:pt>
                <c:pt idx="1006">
                  <c:v>29.141200000000001</c:v>
                </c:pt>
                <c:pt idx="1007">
                  <c:v>52.157299999999999</c:v>
                </c:pt>
                <c:pt idx="1008">
                  <c:v>45.825600000000001</c:v>
                </c:pt>
                <c:pt idx="1009">
                  <c:v>37.026000000000003</c:v>
                </c:pt>
                <c:pt idx="1010">
                  <c:v>38.2256</c:v>
                </c:pt>
                <c:pt idx="1011">
                  <c:v>50.216299999999997</c:v>
                </c:pt>
                <c:pt idx="1012">
                  <c:v>31.880199999999999</c:v>
                </c:pt>
                <c:pt idx="1013">
                  <c:v>43.558100000000003</c:v>
                </c:pt>
                <c:pt idx="1014">
                  <c:v>38.7014</c:v>
                </c:pt>
                <c:pt idx="1015">
                  <c:v>34.122</c:v>
                </c:pt>
                <c:pt idx="1016">
                  <c:v>26.094100000000001</c:v>
                </c:pt>
                <c:pt idx="1017">
                  <c:v>30.061800000000002</c:v>
                </c:pt>
                <c:pt idx="1018">
                  <c:v>41.191600000000001</c:v>
                </c:pt>
                <c:pt idx="1019">
                  <c:v>40.6995</c:v>
                </c:pt>
                <c:pt idx="1020">
                  <c:v>40.803899999999999</c:v>
                </c:pt>
                <c:pt idx="1021">
                  <c:v>40.636899999999997</c:v>
                </c:pt>
                <c:pt idx="1022">
                  <c:v>37.930799999999998</c:v>
                </c:pt>
                <c:pt idx="1023">
                  <c:v>58.013599999999997</c:v>
                </c:pt>
                <c:pt idx="1024">
                  <c:v>36.096499999999999</c:v>
                </c:pt>
                <c:pt idx="1025">
                  <c:v>40.179400000000001</c:v>
                </c:pt>
                <c:pt idx="1026">
                  <c:v>40.2624</c:v>
                </c:pt>
                <c:pt idx="1027">
                  <c:v>22.345400000000001</c:v>
                </c:pt>
                <c:pt idx="1028">
                  <c:v>26.4285</c:v>
                </c:pt>
                <c:pt idx="1029">
                  <c:v>14.511699999999999</c:v>
                </c:pt>
                <c:pt idx="1030">
                  <c:v>36.594900000000003</c:v>
                </c:pt>
                <c:pt idx="1031">
                  <c:v>4.6780200000000001</c:v>
                </c:pt>
                <c:pt idx="1032">
                  <c:v>40.761400000000002</c:v>
                </c:pt>
                <c:pt idx="1033">
                  <c:v>52.844799999999999</c:v>
                </c:pt>
                <c:pt idx="1034">
                  <c:v>60.928100000000001</c:v>
                </c:pt>
                <c:pt idx="1035">
                  <c:v>33.011600000000001</c:v>
                </c:pt>
                <c:pt idx="1036">
                  <c:v>27.095199999999998</c:v>
                </c:pt>
                <c:pt idx="1037">
                  <c:v>15.178599999999999</c:v>
                </c:pt>
                <c:pt idx="1038">
                  <c:v>29.2624</c:v>
                </c:pt>
                <c:pt idx="1039">
                  <c:v>25.346</c:v>
                </c:pt>
                <c:pt idx="1040">
                  <c:v>35.4298</c:v>
                </c:pt>
                <c:pt idx="1041">
                  <c:v>45.513500000000001</c:v>
                </c:pt>
                <c:pt idx="1042">
                  <c:v>39.597499999999997</c:v>
                </c:pt>
                <c:pt idx="1043">
                  <c:v>33.6813</c:v>
                </c:pt>
                <c:pt idx="1044">
                  <c:v>39.765300000000003</c:v>
                </c:pt>
                <c:pt idx="1045">
                  <c:v>5.8493899999999996</c:v>
                </c:pt>
                <c:pt idx="1046">
                  <c:v>39.933399999999999</c:v>
                </c:pt>
                <c:pt idx="1047">
                  <c:v>44.017600000000002</c:v>
                </c:pt>
                <c:pt idx="1048">
                  <c:v>16.101900000000001</c:v>
                </c:pt>
                <c:pt idx="1049">
                  <c:v>24.1861</c:v>
                </c:pt>
                <c:pt idx="1050">
                  <c:v>34.270400000000002</c:v>
                </c:pt>
                <c:pt idx="1051">
                  <c:v>26.354800000000001</c:v>
                </c:pt>
                <c:pt idx="1052">
                  <c:v>56.4392</c:v>
                </c:pt>
                <c:pt idx="1053">
                  <c:v>46.523699999999998</c:v>
                </c:pt>
                <c:pt idx="1054">
                  <c:v>10.6083</c:v>
                </c:pt>
                <c:pt idx="1055">
                  <c:v>42.692900000000002</c:v>
                </c:pt>
                <c:pt idx="1056">
                  <c:v>64.777600000000007</c:v>
                </c:pt>
                <c:pt idx="1057">
                  <c:v>22.862300000000001</c:v>
                </c:pt>
                <c:pt idx="1058">
                  <c:v>26.947099999999999</c:v>
                </c:pt>
                <c:pt idx="1059">
                  <c:v>51.031999999999996</c:v>
                </c:pt>
                <c:pt idx="1060">
                  <c:v>55.116999999999997</c:v>
                </c:pt>
                <c:pt idx="1061">
                  <c:v>33.201999999999998</c:v>
                </c:pt>
                <c:pt idx="1062">
                  <c:v>43.287100000000002</c:v>
                </c:pt>
                <c:pt idx="1063">
                  <c:v>57.372199999999999</c:v>
                </c:pt>
                <c:pt idx="1064">
                  <c:v>19.4573</c:v>
                </c:pt>
                <c:pt idx="1065">
                  <c:v>29.5425</c:v>
                </c:pt>
                <c:pt idx="1066">
                  <c:v>25.6279</c:v>
                </c:pt>
                <c:pt idx="1067">
                  <c:v>17.713100000000001</c:v>
                </c:pt>
                <c:pt idx="1068">
                  <c:v>21.7986</c:v>
                </c:pt>
                <c:pt idx="1069">
                  <c:v>13.8842</c:v>
                </c:pt>
                <c:pt idx="1070">
                  <c:v>13.9696</c:v>
                </c:pt>
                <c:pt idx="1071">
                  <c:v>30.055299999999999</c:v>
                </c:pt>
                <c:pt idx="1072">
                  <c:v>44.140900000000002</c:v>
                </c:pt>
                <c:pt idx="1073">
                  <c:v>12.226699999999999</c:v>
                </c:pt>
                <c:pt idx="1074">
                  <c:v>2.3123999999999998</c:v>
                </c:pt>
                <c:pt idx="1075">
                  <c:v>22.398199999999999</c:v>
                </c:pt>
                <c:pt idx="1076">
                  <c:v>22.484200000000001</c:v>
                </c:pt>
                <c:pt idx="1077">
                  <c:v>30.5701</c:v>
                </c:pt>
                <c:pt idx="1078">
                  <c:v>22.656300000000002</c:v>
                </c:pt>
                <c:pt idx="1079">
                  <c:v>24.7423</c:v>
                </c:pt>
                <c:pt idx="1080">
                  <c:v>2.8284600000000002</c:v>
                </c:pt>
                <c:pt idx="1081">
                  <c:v>-5.08535</c:v>
                </c:pt>
                <c:pt idx="1082">
                  <c:v>15.0009</c:v>
                </c:pt>
                <c:pt idx="1083">
                  <c:v>23.087399999999999</c:v>
                </c:pt>
                <c:pt idx="1084">
                  <c:v>13.1738</c:v>
                </c:pt>
                <c:pt idx="1085">
                  <c:v>11.260300000000001</c:v>
                </c:pt>
                <c:pt idx="1086">
                  <c:v>27.346800000000002</c:v>
                </c:pt>
                <c:pt idx="1087">
                  <c:v>-2.5665800000000001</c:v>
                </c:pt>
                <c:pt idx="1088">
                  <c:v>17.520099999999999</c:v>
                </c:pt>
                <c:pt idx="1089">
                  <c:v>27.6068</c:v>
                </c:pt>
                <c:pt idx="1090">
                  <c:v>31.6936</c:v>
                </c:pt>
                <c:pt idx="1091">
                  <c:v>11.7805</c:v>
                </c:pt>
                <c:pt idx="1092">
                  <c:v>7.8674799999999996</c:v>
                </c:pt>
                <c:pt idx="1093">
                  <c:v>27.954499999999999</c:v>
                </c:pt>
                <c:pt idx="1094">
                  <c:v>4.0414300000000001</c:v>
                </c:pt>
                <c:pt idx="1095">
                  <c:v>2.12859</c:v>
                </c:pt>
                <c:pt idx="1096">
                  <c:v>26.215800000000002</c:v>
                </c:pt>
                <c:pt idx="1097">
                  <c:v>36.303100000000001</c:v>
                </c:pt>
                <c:pt idx="1098">
                  <c:v>14.3903</c:v>
                </c:pt>
                <c:pt idx="1099">
                  <c:v>30.477799999999998</c:v>
                </c:pt>
                <c:pt idx="1100">
                  <c:v>12.565300000000001</c:v>
                </c:pt>
                <c:pt idx="1101">
                  <c:v>34.652700000000003</c:v>
                </c:pt>
                <c:pt idx="1102">
                  <c:v>54.740299999999998</c:v>
                </c:pt>
                <c:pt idx="1103">
                  <c:v>56.8279</c:v>
                </c:pt>
                <c:pt idx="1104">
                  <c:v>72.915700000000001</c:v>
                </c:pt>
                <c:pt idx="1105">
                  <c:v>59.003399999999999</c:v>
                </c:pt>
                <c:pt idx="1106">
                  <c:v>49.091299999999997</c:v>
                </c:pt>
                <c:pt idx="1107">
                  <c:v>71.179199999999994</c:v>
                </c:pt>
                <c:pt idx="1108">
                  <c:v>55.267200000000003</c:v>
                </c:pt>
                <c:pt idx="1109">
                  <c:v>35.355200000000004</c:v>
                </c:pt>
                <c:pt idx="1110">
                  <c:v>25.443300000000001</c:v>
                </c:pt>
                <c:pt idx="1111">
                  <c:v>27.531500000000001</c:v>
                </c:pt>
                <c:pt idx="1112">
                  <c:v>31.619700000000002</c:v>
                </c:pt>
                <c:pt idx="1113">
                  <c:v>35.707999999999998</c:v>
                </c:pt>
                <c:pt idx="1114">
                  <c:v>41.796300000000002</c:v>
                </c:pt>
                <c:pt idx="1115">
                  <c:v>73.884799999999998</c:v>
                </c:pt>
                <c:pt idx="1116">
                  <c:v>49.973399999999998</c:v>
                </c:pt>
                <c:pt idx="1117">
                  <c:v>30.061900000000001</c:v>
                </c:pt>
                <c:pt idx="1118">
                  <c:v>70.150599999999997</c:v>
                </c:pt>
                <c:pt idx="1119">
                  <c:v>20.2393</c:v>
                </c:pt>
                <c:pt idx="1120">
                  <c:v>56.328000000000003</c:v>
                </c:pt>
                <c:pt idx="1121">
                  <c:v>48.416899999999998</c:v>
                </c:pt>
                <c:pt idx="1122">
                  <c:v>76.505799999999994</c:v>
                </c:pt>
                <c:pt idx="1123">
                  <c:v>82.594700000000003</c:v>
                </c:pt>
                <c:pt idx="1124">
                  <c:v>78.683800000000005</c:v>
                </c:pt>
                <c:pt idx="1125">
                  <c:v>130.773</c:v>
                </c:pt>
                <c:pt idx="1126">
                  <c:v>104.86199999999999</c:v>
                </c:pt>
                <c:pt idx="1127">
                  <c:v>160.95099999999999</c:v>
                </c:pt>
                <c:pt idx="1128">
                  <c:v>117.041</c:v>
                </c:pt>
                <c:pt idx="1129">
                  <c:v>119.13</c:v>
                </c:pt>
                <c:pt idx="1130">
                  <c:v>117.21899999999999</c:v>
                </c:pt>
                <c:pt idx="1131">
                  <c:v>105.309</c:v>
                </c:pt>
                <c:pt idx="1132">
                  <c:v>99.398300000000006</c:v>
                </c:pt>
                <c:pt idx="1133">
                  <c:v>83.488</c:v>
                </c:pt>
                <c:pt idx="1134">
                  <c:v>89.577699999999993</c:v>
                </c:pt>
                <c:pt idx="1135">
                  <c:v>73.667400000000001</c:v>
                </c:pt>
                <c:pt idx="1136">
                  <c:v>75.757300000000001</c:v>
                </c:pt>
                <c:pt idx="1137">
                  <c:v>87.847099999999998</c:v>
                </c:pt>
                <c:pt idx="1138">
                  <c:v>59.937199999999997</c:v>
                </c:pt>
                <c:pt idx="1139">
                  <c:v>64.027100000000004</c:v>
                </c:pt>
                <c:pt idx="1140">
                  <c:v>84.117199999999997</c:v>
                </c:pt>
                <c:pt idx="1141">
                  <c:v>50.2074</c:v>
                </c:pt>
                <c:pt idx="1142">
                  <c:v>86.297600000000003</c:v>
                </c:pt>
                <c:pt idx="1143">
                  <c:v>68.387900000000002</c:v>
                </c:pt>
                <c:pt idx="1144">
                  <c:v>74.478399999999993</c:v>
                </c:pt>
                <c:pt idx="1145">
                  <c:v>62.5687</c:v>
                </c:pt>
                <c:pt idx="1146">
                  <c:v>76.659199999999998</c:v>
                </c:pt>
                <c:pt idx="1147">
                  <c:v>84.749700000000004</c:v>
                </c:pt>
                <c:pt idx="1148">
                  <c:v>90.840400000000002</c:v>
                </c:pt>
                <c:pt idx="1149">
                  <c:v>58.930999999999997</c:v>
                </c:pt>
                <c:pt idx="1150">
                  <c:v>69.021799999999999</c:v>
                </c:pt>
                <c:pt idx="1151">
                  <c:v>59.1126</c:v>
                </c:pt>
                <c:pt idx="1152">
                  <c:v>67.203500000000005</c:v>
                </c:pt>
                <c:pt idx="1153">
                  <c:v>51.294499999999999</c:v>
                </c:pt>
                <c:pt idx="1154">
                  <c:v>73.385499999999993</c:v>
                </c:pt>
                <c:pt idx="1155">
                  <c:v>81.476600000000005</c:v>
                </c:pt>
                <c:pt idx="1156">
                  <c:v>65.567800000000005</c:v>
                </c:pt>
                <c:pt idx="1157">
                  <c:v>63.659100000000002</c:v>
                </c:pt>
                <c:pt idx="1158">
                  <c:v>45.750399999999999</c:v>
                </c:pt>
                <c:pt idx="1159">
                  <c:v>63.8416</c:v>
                </c:pt>
                <c:pt idx="1160">
                  <c:v>47.933100000000003</c:v>
                </c:pt>
                <c:pt idx="1161">
                  <c:v>58.024700000000003</c:v>
                </c:pt>
                <c:pt idx="1162">
                  <c:v>48.116300000000003</c:v>
                </c:pt>
                <c:pt idx="1163">
                  <c:v>38.207799999999999</c:v>
                </c:pt>
                <c:pt idx="1164">
                  <c:v>58.299599999999998</c:v>
                </c:pt>
                <c:pt idx="1165">
                  <c:v>32.391199999999998</c:v>
                </c:pt>
                <c:pt idx="1166">
                  <c:v>28.4831</c:v>
                </c:pt>
                <c:pt idx="1167">
                  <c:v>34.575099999999999</c:v>
                </c:pt>
                <c:pt idx="1168">
                  <c:v>24.667000000000002</c:v>
                </c:pt>
                <c:pt idx="1169">
                  <c:v>2.7589399999999999</c:v>
                </c:pt>
                <c:pt idx="1170">
                  <c:v>40.851100000000002</c:v>
                </c:pt>
                <c:pt idx="1171">
                  <c:v>44.943199999999997</c:v>
                </c:pt>
                <c:pt idx="1172">
                  <c:v>23.035599999999999</c:v>
                </c:pt>
                <c:pt idx="1173">
                  <c:v>27.127800000000001</c:v>
                </c:pt>
                <c:pt idx="1174">
                  <c:v>11.2201</c:v>
                </c:pt>
                <c:pt idx="1175">
                  <c:v>5.3126699999999998</c:v>
                </c:pt>
                <c:pt idx="1176">
                  <c:v>53.405099999999997</c:v>
                </c:pt>
                <c:pt idx="1177">
                  <c:v>25.497699999999998</c:v>
                </c:pt>
                <c:pt idx="1178">
                  <c:v>11.590199999999999</c:v>
                </c:pt>
                <c:pt idx="1179">
                  <c:v>9.6829199999999993</c:v>
                </c:pt>
                <c:pt idx="1180">
                  <c:v>33.775700000000001</c:v>
                </c:pt>
                <c:pt idx="1181">
                  <c:v>27.868500000000001</c:v>
                </c:pt>
                <c:pt idx="1182">
                  <c:v>35.961300000000001</c:v>
                </c:pt>
                <c:pt idx="1183">
                  <c:v>-13.9457</c:v>
                </c:pt>
                <c:pt idx="1184">
                  <c:v>6.1473300000000002</c:v>
                </c:pt>
                <c:pt idx="1185">
                  <c:v>40.240400000000001</c:v>
                </c:pt>
                <c:pt idx="1186">
                  <c:v>18.333600000000001</c:v>
                </c:pt>
                <c:pt idx="1187">
                  <c:v>18.4268</c:v>
                </c:pt>
                <c:pt idx="1188">
                  <c:v>36.520099999999999</c:v>
                </c:pt>
                <c:pt idx="1189">
                  <c:v>-3.3864899999999998</c:v>
                </c:pt>
                <c:pt idx="1190">
                  <c:v>10.707000000000001</c:v>
                </c:pt>
                <c:pt idx="1191">
                  <c:v>6.8003099999999996</c:v>
                </c:pt>
                <c:pt idx="1192">
                  <c:v>24.893899999999999</c:v>
                </c:pt>
                <c:pt idx="1193">
                  <c:v>12.9876</c:v>
                </c:pt>
                <c:pt idx="1194">
                  <c:v>21.081099999999999</c:v>
                </c:pt>
                <c:pt idx="1195">
                  <c:v>-16.825099999999999</c:v>
                </c:pt>
                <c:pt idx="1196">
                  <c:v>21.268799999999999</c:v>
                </c:pt>
                <c:pt idx="1197">
                  <c:v>23.3626</c:v>
                </c:pt>
                <c:pt idx="1198">
                  <c:v>15.4566</c:v>
                </c:pt>
                <c:pt idx="1199">
                  <c:v>1.55053</c:v>
                </c:pt>
                <c:pt idx="1200">
                  <c:v>13.6447</c:v>
                </c:pt>
                <c:pt idx="1201">
                  <c:v>-0.26125700000000002</c:v>
                </c:pt>
                <c:pt idx="1202">
                  <c:v>9.8328600000000002</c:v>
                </c:pt>
                <c:pt idx="1203">
                  <c:v>-30.072800000000001</c:v>
                </c:pt>
                <c:pt idx="1204">
                  <c:v>26.0215</c:v>
                </c:pt>
                <c:pt idx="1205">
                  <c:v>20.1158</c:v>
                </c:pt>
                <c:pt idx="1206">
                  <c:v>10.2104</c:v>
                </c:pt>
                <c:pt idx="1207">
                  <c:v>12.3049</c:v>
                </c:pt>
                <c:pt idx="1208">
                  <c:v>26.3994</c:v>
                </c:pt>
                <c:pt idx="1209">
                  <c:v>14.494</c:v>
                </c:pt>
                <c:pt idx="1210">
                  <c:v>22.588699999999999</c:v>
                </c:pt>
                <c:pt idx="1211">
                  <c:v>10.6835</c:v>
                </c:pt>
                <c:pt idx="1212">
                  <c:v>16.778300000000002</c:v>
                </c:pt>
                <c:pt idx="1213">
                  <c:v>18.8734</c:v>
                </c:pt>
                <c:pt idx="1214">
                  <c:v>10.968299999999999</c:v>
                </c:pt>
                <c:pt idx="1215">
                  <c:v>17.063199999999998</c:v>
                </c:pt>
                <c:pt idx="1216">
                  <c:v>1.15828</c:v>
                </c:pt>
                <c:pt idx="1217">
                  <c:v>21.253499999999999</c:v>
                </c:pt>
                <c:pt idx="1218">
                  <c:v>-2.6513100000000001</c:v>
                </c:pt>
                <c:pt idx="1219">
                  <c:v>5.444</c:v>
                </c:pt>
                <c:pt idx="1220">
                  <c:v>5.5393699999999999</c:v>
                </c:pt>
                <c:pt idx="1221">
                  <c:v>5.6348099999999999</c:v>
                </c:pt>
                <c:pt idx="1222">
                  <c:v>23.7302</c:v>
                </c:pt>
                <c:pt idx="1223">
                  <c:v>7.8257199999999996</c:v>
                </c:pt>
                <c:pt idx="1224">
                  <c:v>25.921399999999998</c:v>
                </c:pt>
                <c:pt idx="1225">
                  <c:v>14.0169</c:v>
                </c:pt>
                <c:pt idx="1226">
                  <c:v>-19.8873</c:v>
                </c:pt>
                <c:pt idx="1227">
                  <c:v>-1.79145</c:v>
                </c:pt>
                <c:pt idx="1228">
                  <c:v>6.3042899999999999</c:v>
                </c:pt>
                <c:pt idx="1229">
                  <c:v>20.400300000000001</c:v>
                </c:pt>
                <c:pt idx="1230">
                  <c:v>-7.5038400000000003</c:v>
                </c:pt>
                <c:pt idx="1231">
                  <c:v>-3.4077099999999998</c:v>
                </c:pt>
                <c:pt idx="1232">
                  <c:v>12.6883</c:v>
                </c:pt>
                <c:pt idx="1233">
                  <c:v>-1.2156199999999999</c:v>
                </c:pt>
                <c:pt idx="1234">
                  <c:v>8.8807100000000005</c:v>
                </c:pt>
                <c:pt idx="1235">
                  <c:v>44.976900000000001</c:v>
                </c:pt>
                <c:pt idx="1236">
                  <c:v>19.0732</c:v>
                </c:pt>
                <c:pt idx="1237">
                  <c:v>21.169499999999999</c:v>
                </c:pt>
                <c:pt idx="1238">
                  <c:v>25.266100000000002</c:v>
                </c:pt>
                <c:pt idx="1239">
                  <c:v>13.3626</c:v>
                </c:pt>
                <c:pt idx="1240">
                  <c:v>-2.5408300000000001</c:v>
                </c:pt>
                <c:pt idx="1241">
                  <c:v>5.5557800000000004</c:v>
                </c:pt>
                <c:pt idx="1242">
                  <c:v>-2.34754</c:v>
                </c:pt>
                <c:pt idx="1243">
                  <c:v>15.7492</c:v>
                </c:pt>
                <c:pt idx="1244">
                  <c:v>15.846</c:v>
                </c:pt>
                <c:pt idx="1245">
                  <c:v>9.9428999999999998</c:v>
                </c:pt>
                <c:pt idx="1246">
                  <c:v>2.0398499999999999</c:v>
                </c:pt>
                <c:pt idx="1247">
                  <c:v>28.136900000000001</c:v>
                </c:pt>
                <c:pt idx="1248">
                  <c:v>8.2339300000000009</c:v>
                </c:pt>
                <c:pt idx="1249">
                  <c:v>36.331099999999999</c:v>
                </c:pt>
                <c:pt idx="1250">
                  <c:v>10.4283</c:v>
                </c:pt>
                <c:pt idx="1251">
                  <c:v>30.525400000000001</c:v>
                </c:pt>
                <c:pt idx="1252">
                  <c:v>6.6227099999999997</c:v>
                </c:pt>
                <c:pt idx="1253">
                  <c:v>-11.2799</c:v>
                </c:pt>
                <c:pt idx="1254">
                  <c:v>24.817599999999999</c:v>
                </c:pt>
                <c:pt idx="1255">
                  <c:v>12.914899999999999</c:v>
                </c:pt>
                <c:pt idx="1256">
                  <c:v>-2.9874800000000001</c:v>
                </c:pt>
                <c:pt idx="1257">
                  <c:v>39.11</c:v>
                </c:pt>
                <c:pt idx="1258">
                  <c:v>-0.79227400000000003</c:v>
                </c:pt>
                <c:pt idx="1259">
                  <c:v>9.3055099999999999</c:v>
                </c:pt>
                <c:pt idx="1260">
                  <c:v>9.4031800000000008</c:v>
                </c:pt>
                <c:pt idx="1261">
                  <c:v>7.5009100000000002</c:v>
                </c:pt>
                <c:pt idx="1262">
                  <c:v>37.5989</c:v>
                </c:pt>
                <c:pt idx="1263">
                  <c:v>-2.3032400000000002</c:v>
                </c:pt>
                <c:pt idx="1264">
                  <c:v>5.7948599999999999</c:v>
                </c:pt>
                <c:pt idx="1265">
                  <c:v>5.8928500000000001</c:v>
                </c:pt>
                <c:pt idx="1266">
                  <c:v>9.9908999999999999</c:v>
                </c:pt>
                <c:pt idx="1267">
                  <c:v>-5.9109800000000003</c:v>
                </c:pt>
                <c:pt idx="1268">
                  <c:v>12.1874</c:v>
                </c:pt>
                <c:pt idx="1269">
                  <c:v>8.2856199999999998</c:v>
                </c:pt>
                <c:pt idx="1270">
                  <c:v>-13.616099999999999</c:v>
                </c:pt>
                <c:pt idx="1271">
                  <c:v>12.4823</c:v>
                </c:pt>
                <c:pt idx="1272">
                  <c:v>34.5807</c:v>
                </c:pt>
                <c:pt idx="1273">
                  <c:v>26.679200000000002</c:v>
                </c:pt>
                <c:pt idx="1274">
                  <c:v>-7.2222600000000003</c:v>
                </c:pt>
                <c:pt idx="1275">
                  <c:v>-9.1236499999999996</c:v>
                </c:pt>
                <c:pt idx="1276">
                  <c:v>2.9750200000000002</c:v>
                </c:pt>
                <c:pt idx="1277">
                  <c:v>13.073700000000001</c:v>
                </c:pt>
                <c:pt idx="1278">
                  <c:v>19.172599999999999</c:v>
                </c:pt>
                <c:pt idx="1279">
                  <c:v>33.2714</c:v>
                </c:pt>
                <c:pt idx="1280">
                  <c:v>23.3703</c:v>
                </c:pt>
                <c:pt idx="1281">
                  <c:v>-0.53069699999999997</c:v>
                </c:pt>
                <c:pt idx="1282">
                  <c:v>-8.4318399999999993</c:v>
                </c:pt>
                <c:pt idx="1283">
                  <c:v>-16.332799999999999</c:v>
                </c:pt>
                <c:pt idx="1284">
                  <c:v>-8.2335899999999995</c:v>
                </c:pt>
                <c:pt idx="1285">
                  <c:v>7.8654400000000004</c:v>
                </c:pt>
                <c:pt idx="1286">
                  <c:v>25.964700000000001</c:v>
                </c:pt>
                <c:pt idx="1287">
                  <c:v>12.0641</c:v>
                </c:pt>
                <c:pt idx="1288">
                  <c:v>18.1633</c:v>
                </c:pt>
                <c:pt idx="1289">
                  <c:v>4.2627300000000004</c:v>
                </c:pt>
                <c:pt idx="1290">
                  <c:v>28.362100000000002</c:v>
                </c:pt>
                <c:pt idx="1291">
                  <c:v>24.461600000000001</c:v>
                </c:pt>
                <c:pt idx="1292">
                  <c:v>6.5610799999999996</c:v>
                </c:pt>
                <c:pt idx="1293">
                  <c:v>22.660599999999999</c:v>
                </c:pt>
                <c:pt idx="1294">
                  <c:v>12.760400000000001</c:v>
                </c:pt>
                <c:pt idx="1295">
                  <c:v>-1.14002</c:v>
                </c:pt>
                <c:pt idx="1296">
                  <c:v>20.959700000000002</c:v>
                </c:pt>
                <c:pt idx="1297">
                  <c:v>7.0595800000000004</c:v>
                </c:pt>
                <c:pt idx="1298">
                  <c:v>13.1594</c:v>
                </c:pt>
                <c:pt idx="1299">
                  <c:v>29.2592</c:v>
                </c:pt>
                <c:pt idx="1300">
                  <c:v>23.359200000000001</c:v>
                </c:pt>
                <c:pt idx="1301">
                  <c:v>37.459099999999999</c:v>
                </c:pt>
                <c:pt idx="1302">
                  <c:v>15.559200000000001</c:v>
                </c:pt>
                <c:pt idx="1303">
                  <c:v>11.6592</c:v>
                </c:pt>
                <c:pt idx="1304">
                  <c:v>17.759399999999999</c:v>
                </c:pt>
                <c:pt idx="1305">
                  <c:v>17.8596</c:v>
                </c:pt>
                <c:pt idx="1306">
                  <c:v>15.9598</c:v>
                </c:pt>
                <c:pt idx="1307">
                  <c:v>8.0601400000000005</c:v>
                </c:pt>
                <c:pt idx="1308">
                  <c:v>10.160500000000001</c:v>
                </c:pt>
                <c:pt idx="1309">
                  <c:v>22.260899999999999</c:v>
                </c:pt>
                <c:pt idx="1310">
                  <c:v>14.3614</c:v>
                </c:pt>
                <c:pt idx="1311">
                  <c:v>26.4619</c:v>
                </c:pt>
                <c:pt idx="1312">
                  <c:v>28.5623</c:v>
                </c:pt>
                <c:pt idx="1313">
                  <c:v>30.663</c:v>
                </c:pt>
                <c:pt idx="1314">
                  <c:v>24.7637</c:v>
                </c:pt>
                <c:pt idx="1315">
                  <c:v>28.8642</c:v>
                </c:pt>
                <c:pt idx="1316">
                  <c:v>42.9651</c:v>
                </c:pt>
                <c:pt idx="1317">
                  <c:v>15.0657</c:v>
                </c:pt>
                <c:pt idx="1318">
                  <c:v>7.1666400000000001</c:v>
                </c:pt>
                <c:pt idx="1319">
                  <c:v>31.267600000000002</c:v>
                </c:pt>
                <c:pt idx="1320">
                  <c:v>1.3684499999999999</c:v>
                </c:pt>
                <c:pt idx="1321">
                  <c:v>31.4693</c:v>
                </c:pt>
                <c:pt idx="1322">
                  <c:v>19.570499999999999</c:v>
                </c:pt>
                <c:pt idx="1323">
                  <c:v>15.6715</c:v>
                </c:pt>
                <c:pt idx="1324">
                  <c:v>7.77271</c:v>
                </c:pt>
                <c:pt idx="1325">
                  <c:v>13.873799999999999</c:v>
                </c:pt>
                <c:pt idx="1326">
                  <c:v>-8.0250400000000006</c:v>
                </c:pt>
                <c:pt idx="1327">
                  <c:v>10.0762</c:v>
                </c:pt>
                <c:pt idx="1328">
                  <c:v>14.1776</c:v>
                </c:pt>
                <c:pt idx="1329">
                  <c:v>26.2789</c:v>
                </c:pt>
                <c:pt idx="1330">
                  <c:v>28.380299999999998</c:v>
                </c:pt>
                <c:pt idx="1331">
                  <c:v>26.4817</c:v>
                </c:pt>
                <c:pt idx="1332">
                  <c:v>4.5831600000000003</c:v>
                </c:pt>
                <c:pt idx="1333">
                  <c:v>28.684699999999999</c:v>
                </c:pt>
                <c:pt idx="1334">
                  <c:v>30.786200000000001</c:v>
                </c:pt>
                <c:pt idx="1335">
                  <c:v>18.887799999999999</c:v>
                </c:pt>
                <c:pt idx="1336">
                  <c:v>-13.0105</c:v>
                </c:pt>
                <c:pt idx="1337">
                  <c:v>19.091200000000001</c:v>
                </c:pt>
                <c:pt idx="1338">
                  <c:v>9.1929999999999996</c:v>
                </c:pt>
                <c:pt idx="1339">
                  <c:v>17.294799999999999</c:v>
                </c:pt>
                <c:pt idx="1340">
                  <c:v>9.3964999999999996</c:v>
                </c:pt>
                <c:pt idx="1341">
                  <c:v>9.4984199999999994</c:v>
                </c:pt>
                <c:pt idx="1342">
                  <c:v>41.6004</c:v>
                </c:pt>
                <c:pt idx="1343">
                  <c:v>-6.2976000000000001</c:v>
                </c:pt>
                <c:pt idx="1344">
                  <c:v>-0.19573099999999999</c:v>
                </c:pt>
                <c:pt idx="1345">
                  <c:v>1.90638</c:v>
                </c:pt>
                <c:pt idx="1346">
                  <c:v>24.008400000000002</c:v>
                </c:pt>
                <c:pt idx="1347">
                  <c:v>4.1105600000000004</c:v>
                </c:pt>
                <c:pt idx="1348">
                  <c:v>14.2126</c:v>
                </c:pt>
                <c:pt idx="1349">
                  <c:v>16.314900000000002</c:v>
                </c:pt>
                <c:pt idx="1350">
                  <c:v>14.4171</c:v>
                </c:pt>
                <c:pt idx="1351">
                  <c:v>4.5194799999999997</c:v>
                </c:pt>
                <c:pt idx="1352">
                  <c:v>20.621700000000001</c:v>
                </c:pt>
                <c:pt idx="1353">
                  <c:v>0.72423000000000004</c:v>
                </c:pt>
                <c:pt idx="1354">
                  <c:v>-3.1734300000000002</c:v>
                </c:pt>
                <c:pt idx="1355">
                  <c:v>-3.0710199999999999</c:v>
                </c:pt>
                <c:pt idx="1356">
                  <c:v>11.0314</c:v>
                </c:pt>
                <c:pt idx="1357">
                  <c:v>-6.8658999999999999</c:v>
                </c:pt>
                <c:pt idx="1358">
                  <c:v>11.236599999999999</c:v>
                </c:pt>
                <c:pt idx="1359">
                  <c:v>23.339200000000002</c:v>
                </c:pt>
                <c:pt idx="1360">
                  <c:v>9.4418299999999995</c:v>
                </c:pt>
                <c:pt idx="1361">
                  <c:v>1.5445</c:v>
                </c:pt>
                <c:pt idx="1362">
                  <c:v>-4.3527899999999997</c:v>
                </c:pt>
                <c:pt idx="1363">
                  <c:v>-8.2500400000000003</c:v>
                </c:pt>
                <c:pt idx="1364">
                  <c:v>1.85276</c:v>
                </c:pt>
                <c:pt idx="1365">
                  <c:v>5.9556199999999997</c:v>
                </c:pt>
                <c:pt idx="1366">
                  <c:v>14.0585</c:v>
                </c:pt>
                <c:pt idx="1367">
                  <c:v>10.1614</c:v>
                </c:pt>
                <c:pt idx="1368">
                  <c:v>6.2644099999999998</c:v>
                </c:pt>
                <c:pt idx="1369">
                  <c:v>-1.63276</c:v>
                </c:pt>
                <c:pt idx="1370">
                  <c:v>6.4703099999999996</c:v>
                </c:pt>
                <c:pt idx="1371">
                  <c:v>18.573399999999999</c:v>
                </c:pt>
                <c:pt idx="1372">
                  <c:v>-11.323399999999999</c:v>
                </c:pt>
                <c:pt idx="1373">
                  <c:v>-9.22044</c:v>
                </c:pt>
                <c:pt idx="1374">
                  <c:v>18.8828</c:v>
                </c:pt>
                <c:pt idx="1375">
                  <c:v>8.9860699999999998</c:v>
                </c:pt>
                <c:pt idx="1376">
                  <c:v>11.0892</c:v>
                </c:pt>
                <c:pt idx="1377">
                  <c:v>5.1925499999999998</c:v>
                </c:pt>
                <c:pt idx="1378">
                  <c:v>9.2957599999999996</c:v>
                </c:pt>
                <c:pt idx="1379">
                  <c:v>5.3992000000000004</c:v>
                </c:pt>
                <c:pt idx="1380">
                  <c:v>-2.4975100000000001</c:v>
                </c:pt>
                <c:pt idx="1381">
                  <c:v>-2.39418</c:v>
                </c:pt>
                <c:pt idx="1382">
                  <c:v>5.7093800000000003</c:v>
                </c:pt>
                <c:pt idx="1383">
                  <c:v>-2.1872199999999999</c:v>
                </c:pt>
                <c:pt idx="1384">
                  <c:v>17.9162</c:v>
                </c:pt>
                <c:pt idx="1385">
                  <c:v>1.99142E-2</c:v>
                </c:pt>
                <c:pt idx="1386">
                  <c:v>28.1234</c:v>
                </c:pt>
                <c:pt idx="1387">
                  <c:v>8.2270199999999996</c:v>
                </c:pt>
                <c:pt idx="1388">
                  <c:v>22.3306</c:v>
                </c:pt>
                <c:pt idx="1389">
                  <c:v>4.4342699999999997</c:v>
                </c:pt>
                <c:pt idx="1390">
                  <c:v>16.5379</c:v>
                </c:pt>
                <c:pt idx="1391">
                  <c:v>4.6416700000000004</c:v>
                </c:pt>
                <c:pt idx="1392">
                  <c:v>12.7454</c:v>
                </c:pt>
                <c:pt idx="1393">
                  <c:v>16.8492</c:v>
                </c:pt>
                <c:pt idx="1394">
                  <c:v>-9.0469500000000007</c:v>
                </c:pt>
                <c:pt idx="1395">
                  <c:v>7.0569199999999999</c:v>
                </c:pt>
                <c:pt idx="1396">
                  <c:v>19.160799999999998</c:v>
                </c:pt>
                <c:pt idx="1397">
                  <c:v>3.2647699999999999</c:v>
                </c:pt>
                <c:pt idx="1398">
                  <c:v>17.3687</c:v>
                </c:pt>
                <c:pt idx="1399">
                  <c:v>21.4726</c:v>
                </c:pt>
                <c:pt idx="1400">
                  <c:v>23.576599999999999</c:v>
                </c:pt>
                <c:pt idx="1401">
                  <c:v>3.68072</c:v>
                </c:pt>
                <c:pt idx="1402">
                  <c:v>-0.21534800000000001</c:v>
                </c:pt>
                <c:pt idx="1403">
                  <c:v>17.8888</c:v>
                </c:pt>
                <c:pt idx="1404">
                  <c:v>17.992999999999999</c:v>
                </c:pt>
                <c:pt idx="1405">
                  <c:v>14.097</c:v>
                </c:pt>
                <c:pt idx="1406">
                  <c:v>26.2013</c:v>
                </c:pt>
                <c:pt idx="1407">
                  <c:v>18.305399999999999</c:v>
                </c:pt>
                <c:pt idx="1408">
                  <c:v>0.40973799999999999</c:v>
                </c:pt>
                <c:pt idx="1409">
                  <c:v>8.5138999999999996</c:v>
                </c:pt>
                <c:pt idx="1410">
                  <c:v>-5.3818900000000003</c:v>
                </c:pt>
                <c:pt idx="1411">
                  <c:v>10.7225</c:v>
                </c:pt>
                <c:pt idx="1412">
                  <c:v>4.8268199999999997</c:v>
                </c:pt>
                <c:pt idx="1413">
                  <c:v>-9.0688800000000001</c:v>
                </c:pt>
                <c:pt idx="1414">
                  <c:v>17.035499999999999</c:v>
                </c:pt>
                <c:pt idx="1415">
                  <c:v>3.1400199999999998</c:v>
                </c:pt>
                <c:pt idx="1416">
                  <c:v>11.244400000000001</c:v>
                </c:pt>
                <c:pt idx="1417">
                  <c:v>-22.6511</c:v>
                </c:pt>
                <c:pt idx="1418">
                  <c:v>-12.5467</c:v>
                </c:pt>
                <c:pt idx="1419">
                  <c:v>-10.4422</c:v>
                </c:pt>
                <c:pt idx="1420">
                  <c:v>9.6623400000000004</c:v>
                </c:pt>
                <c:pt idx="1421">
                  <c:v>1.7668999999999999</c:v>
                </c:pt>
                <c:pt idx="1422">
                  <c:v>-4.12852</c:v>
                </c:pt>
                <c:pt idx="1423">
                  <c:v>3.9761000000000002</c:v>
                </c:pt>
                <c:pt idx="1424">
                  <c:v>2.0807600000000002</c:v>
                </c:pt>
                <c:pt idx="1425">
                  <c:v>14.1854</c:v>
                </c:pt>
                <c:pt idx="1426">
                  <c:v>12.289899999999999</c:v>
                </c:pt>
                <c:pt idx="1427">
                  <c:v>-27.6053</c:v>
                </c:pt>
                <c:pt idx="1428">
                  <c:v>20.499400000000001</c:v>
                </c:pt>
                <c:pt idx="1429">
                  <c:v>4.6042399999999999</c:v>
                </c:pt>
                <c:pt idx="1430">
                  <c:v>16.7089</c:v>
                </c:pt>
                <c:pt idx="1431">
                  <c:v>14.813700000000001</c:v>
                </c:pt>
                <c:pt idx="1432">
                  <c:v>10.9186</c:v>
                </c:pt>
                <c:pt idx="1433">
                  <c:v>7.0233100000000004</c:v>
                </c:pt>
                <c:pt idx="1434">
                  <c:v>-14.8718</c:v>
                </c:pt>
                <c:pt idx="1435">
                  <c:v>1.23302</c:v>
                </c:pt>
                <c:pt idx="1436">
                  <c:v>-10.662000000000001</c:v>
                </c:pt>
                <c:pt idx="1437">
                  <c:v>13.4428</c:v>
                </c:pt>
                <c:pt idx="1438">
                  <c:v>5.5476700000000001</c:v>
                </c:pt>
                <c:pt idx="1439">
                  <c:v>-18.347300000000001</c:v>
                </c:pt>
                <c:pt idx="1440">
                  <c:v>19.7576</c:v>
                </c:pt>
                <c:pt idx="1441">
                  <c:v>-6.1374300000000002</c:v>
                </c:pt>
                <c:pt idx="1442">
                  <c:v>3.9677099999999998</c:v>
                </c:pt>
                <c:pt idx="1443">
                  <c:v>2.0726800000000001</c:v>
                </c:pt>
                <c:pt idx="1444">
                  <c:v>0.17768100000000001</c:v>
                </c:pt>
                <c:pt idx="1445">
                  <c:v>-3.7172900000000002</c:v>
                </c:pt>
                <c:pt idx="1446">
                  <c:v>30.387799999999999</c:v>
                </c:pt>
                <c:pt idx="1447">
                  <c:v>-25.507200000000001</c:v>
                </c:pt>
                <c:pt idx="1448">
                  <c:v>4.5979299999999999</c:v>
                </c:pt>
                <c:pt idx="1449">
                  <c:v>4.7030599999999998</c:v>
                </c:pt>
                <c:pt idx="1450">
                  <c:v>-3.1918000000000002</c:v>
                </c:pt>
                <c:pt idx="1451">
                  <c:v>10.913399999999999</c:v>
                </c:pt>
                <c:pt idx="1452">
                  <c:v>3.01857</c:v>
                </c:pt>
                <c:pt idx="1453">
                  <c:v>19.123799999999999</c:v>
                </c:pt>
                <c:pt idx="1454">
                  <c:v>5.2290099999999997</c:v>
                </c:pt>
                <c:pt idx="1455">
                  <c:v>1.3342700000000001</c:v>
                </c:pt>
                <c:pt idx="1456">
                  <c:v>5.4393599999999998</c:v>
                </c:pt>
                <c:pt idx="1457">
                  <c:v>17.544699999999999</c:v>
                </c:pt>
                <c:pt idx="1458">
                  <c:v>15.65</c:v>
                </c:pt>
                <c:pt idx="1459">
                  <c:v>19.755099999999999</c:v>
                </c:pt>
                <c:pt idx="1460">
                  <c:v>3.86049</c:v>
                </c:pt>
                <c:pt idx="1461">
                  <c:v>-12.0341</c:v>
                </c:pt>
                <c:pt idx="1462">
                  <c:v>-1.9289000000000001</c:v>
                </c:pt>
                <c:pt idx="1463">
                  <c:v>6.1765299999999996</c:v>
                </c:pt>
                <c:pt idx="1464">
                  <c:v>2.2817699999999999</c:v>
                </c:pt>
                <c:pt idx="1465">
                  <c:v>2.3872399999999998</c:v>
                </c:pt>
                <c:pt idx="1466">
                  <c:v>16.4925</c:v>
                </c:pt>
                <c:pt idx="1467">
                  <c:v>10.597799999999999</c:v>
                </c:pt>
                <c:pt idx="1468">
                  <c:v>0.70337099999999997</c:v>
                </c:pt>
                <c:pt idx="1469">
                  <c:v>-21.191299999999998</c:v>
                </c:pt>
                <c:pt idx="1470">
                  <c:v>14.914099999999999</c:v>
                </c:pt>
                <c:pt idx="1471">
                  <c:v>-8.9805299999999999</c:v>
                </c:pt>
                <c:pt idx="1472">
                  <c:v>11.1251</c:v>
                </c:pt>
                <c:pt idx="1473">
                  <c:v>-2.7695099999999999</c:v>
                </c:pt>
                <c:pt idx="1474">
                  <c:v>11.335900000000001</c:v>
                </c:pt>
                <c:pt idx="1475">
                  <c:v>-0.55862100000000003</c:v>
                </c:pt>
                <c:pt idx="1476">
                  <c:v>65.546800000000005</c:v>
                </c:pt>
                <c:pt idx="1477">
                  <c:v>13.6523</c:v>
                </c:pt>
                <c:pt idx="1478">
                  <c:v>-6.2421699999999998</c:v>
                </c:pt>
                <c:pt idx="1479">
                  <c:v>35.863399999999999</c:v>
                </c:pt>
                <c:pt idx="1480">
                  <c:v>5.9688800000000004</c:v>
                </c:pt>
                <c:pt idx="1481">
                  <c:v>18.074400000000001</c:v>
                </c:pt>
                <c:pt idx="1482">
                  <c:v>20.1798</c:v>
                </c:pt>
                <c:pt idx="1483">
                  <c:v>30.285399999999999</c:v>
                </c:pt>
                <c:pt idx="1484">
                  <c:v>20.390999999999998</c:v>
                </c:pt>
                <c:pt idx="1485">
                  <c:v>-3.5034000000000001</c:v>
                </c:pt>
                <c:pt idx="1486">
                  <c:v>6.6020300000000001</c:v>
                </c:pt>
                <c:pt idx="1487">
                  <c:v>16.707699999999999</c:v>
                </c:pt>
                <c:pt idx="1488">
                  <c:v>14.8133</c:v>
                </c:pt>
                <c:pt idx="1489">
                  <c:v>-11.081200000000001</c:v>
                </c:pt>
                <c:pt idx="1490">
                  <c:v>13.0245</c:v>
                </c:pt>
                <c:pt idx="1491">
                  <c:v>23.13</c:v>
                </c:pt>
                <c:pt idx="1492">
                  <c:v>31.235700000000001</c:v>
                </c:pt>
                <c:pt idx="1493">
                  <c:v>25.341200000000001</c:v>
                </c:pt>
                <c:pt idx="1494">
                  <c:v>17.4467</c:v>
                </c:pt>
                <c:pt idx="1495">
                  <c:v>15.5525</c:v>
                </c:pt>
                <c:pt idx="1496">
                  <c:v>-6.3419800000000004</c:v>
                </c:pt>
                <c:pt idx="1497">
                  <c:v>1.7635799999999999</c:v>
                </c:pt>
                <c:pt idx="1498">
                  <c:v>5.8693600000000004</c:v>
                </c:pt>
                <c:pt idx="1499">
                  <c:v>31.974900000000002</c:v>
                </c:pt>
                <c:pt idx="1500">
                  <c:v>22.080500000000001</c:v>
                </c:pt>
                <c:pt idx="1501">
                  <c:v>16.186199999999999</c:v>
                </c:pt>
                <c:pt idx="1502">
                  <c:v>14.2918</c:v>
                </c:pt>
                <c:pt idx="1503">
                  <c:v>12.397399999999999</c:v>
                </c:pt>
                <c:pt idx="1504">
                  <c:v>24.5031</c:v>
                </c:pt>
                <c:pt idx="1505">
                  <c:v>24.608699999999999</c:v>
                </c:pt>
                <c:pt idx="1506">
                  <c:v>24.714400000000001</c:v>
                </c:pt>
                <c:pt idx="1507">
                  <c:v>30.82</c:v>
                </c:pt>
                <c:pt idx="1508">
                  <c:v>6.9257</c:v>
                </c:pt>
                <c:pt idx="1509">
                  <c:v>27.031400000000001</c:v>
                </c:pt>
                <c:pt idx="1510">
                  <c:v>9.1370799999999992</c:v>
                </c:pt>
                <c:pt idx="1511">
                  <c:v>19.242799999999999</c:v>
                </c:pt>
                <c:pt idx="1512">
                  <c:v>19.348299999999998</c:v>
                </c:pt>
                <c:pt idx="1513">
                  <c:v>21.454000000000001</c:v>
                </c:pt>
                <c:pt idx="1514">
                  <c:v>5.5597399999999997</c:v>
                </c:pt>
                <c:pt idx="1515">
                  <c:v>21.665299999999998</c:v>
                </c:pt>
                <c:pt idx="1516">
                  <c:v>20.771000000000001</c:v>
                </c:pt>
                <c:pt idx="1517">
                  <c:v>19.8765</c:v>
                </c:pt>
                <c:pt idx="1518">
                  <c:v>13.9823</c:v>
                </c:pt>
                <c:pt idx="1519">
                  <c:v>24.087900000000001</c:v>
                </c:pt>
                <c:pt idx="1520">
                  <c:v>14.1936</c:v>
                </c:pt>
                <c:pt idx="1521">
                  <c:v>12.299200000000001</c:v>
                </c:pt>
                <c:pt idx="1522">
                  <c:v>18.405000000000001</c:v>
                </c:pt>
                <c:pt idx="1523">
                  <c:v>6.5105300000000002</c:v>
                </c:pt>
                <c:pt idx="1524">
                  <c:v>8.6161200000000004</c:v>
                </c:pt>
                <c:pt idx="1525">
                  <c:v>24.721900000000002</c:v>
                </c:pt>
                <c:pt idx="1526">
                  <c:v>20.827500000000001</c:v>
                </c:pt>
                <c:pt idx="1527">
                  <c:v>26.9331</c:v>
                </c:pt>
                <c:pt idx="1528">
                  <c:v>17.038699999999999</c:v>
                </c:pt>
                <c:pt idx="1529">
                  <c:v>7.1442699999999997</c:v>
                </c:pt>
                <c:pt idx="1530">
                  <c:v>21.2499</c:v>
                </c:pt>
                <c:pt idx="1531">
                  <c:v>11.355499999999999</c:v>
                </c:pt>
                <c:pt idx="1532">
                  <c:v>7.4610900000000004</c:v>
                </c:pt>
                <c:pt idx="1533">
                  <c:v>-4.4332900000000004</c:v>
                </c:pt>
                <c:pt idx="1534">
                  <c:v>19.6723</c:v>
                </c:pt>
                <c:pt idx="1535">
                  <c:v>5.7779400000000001</c:v>
                </c:pt>
                <c:pt idx="1536">
                  <c:v>11.883599999999999</c:v>
                </c:pt>
                <c:pt idx="1537">
                  <c:v>23.9892</c:v>
                </c:pt>
                <c:pt idx="1538">
                  <c:v>20.094799999999999</c:v>
                </c:pt>
                <c:pt idx="1539">
                  <c:v>20.200399999999998</c:v>
                </c:pt>
                <c:pt idx="1540">
                  <c:v>0.30583399999999999</c:v>
                </c:pt>
                <c:pt idx="1541">
                  <c:v>14.4115</c:v>
                </c:pt>
                <c:pt idx="1542">
                  <c:v>12.517099999999999</c:v>
                </c:pt>
                <c:pt idx="1543">
                  <c:v>18.622499999999999</c:v>
                </c:pt>
                <c:pt idx="1544">
                  <c:v>12.7281</c:v>
                </c:pt>
                <c:pt idx="1545">
                  <c:v>8.8335500000000007</c:v>
                </c:pt>
                <c:pt idx="1546">
                  <c:v>-7.0608399999999998</c:v>
                </c:pt>
                <c:pt idx="1547">
                  <c:v>31.044599999999999</c:v>
                </c:pt>
                <c:pt idx="1548">
                  <c:v>21.150200000000002</c:v>
                </c:pt>
                <c:pt idx="1549">
                  <c:v>7.2556200000000004</c:v>
                </c:pt>
                <c:pt idx="1550">
                  <c:v>17.361000000000001</c:v>
                </c:pt>
                <c:pt idx="1551">
                  <c:v>45.4666</c:v>
                </c:pt>
                <c:pt idx="1552">
                  <c:v>27.572099999999999</c:v>
                </c:pt>
                <c:pt idx="1553">
                  <c:v>37.677500000000002</c:v>
                </c:pt>
                <c:pt idx="1554">
                  <c:v>9.7830600000000008</c:v>
                </c:pt>
                <c:pt idx="1555">
                  <c:v>15.888500000000001</c:v>
                </c:pt>
                <c:pt idx="1556">
                  <c:v>-8.0061400000000003</c:v>
                </c:pt>
                <c:pt idx="1557">
                  <c:v>24.0992</c:v>
                </c:pt>
                <c:pt idx="1558">
                  <c:v>2.2046399999999999</c:v>
                </c:pt>
                <c:pt idx="1559">
                  <c:v>10.31</c:v>
                </c:pt>
                <c:pt idx="1560">
                  <c:v>-9.5846</c:v>
                </c:pt>
                <c:pt idx="1561">
                  <c:v>8.5207899999999999</c:v>
                </c:pt>
                <c:pt idx="1562">
                  <c:v>6.6261599999999996</c:v>
                </c:pt>
                <c:pt idx="1563">
                  <c:v>-7.2684699999999998</c:v>
                </c:pt>
                <c:pt idx="1564">
                  <c:v>26.8369</c:v>
                </c:pt>
                <c:pt idx="1565">
                  <c:v>6.9420400000000004</c:v>
                </c:pt>
                <c:pt idx="1566">
                  <c:v>21.0474</c:v>
                </c:pt>
                <c:pt idx="1567">
                  <c:v>27.152699999999999</c:v>
                </c:pt>
                <c:pt idx="1568">
                  <c:v>7.25807</c:v>
                </c:pt>
                <c:pt idx="1569">
                  <c:v>33.363199999999999</c:v>
                </c:pt>
                <c:pt idx="1570">
                  <c:v>23.468499999999999</c:v>
                </c:pt>
                <c:pt idx="1571">
                  <c:v>25.573599999999999</c:v>
                </c:pt>
                <c:pt idx="1572">
                  <c:v>11.678900000000001</c:v>
                </c:pt>
                <c:pt idx="1573">
                  <c:v>3.7840600000000002</c:v>
                </c:pt>
                <c:pt idx="1574">
                  <c:v>29.889299999999999</c:v>
                </c:pt>
                <c:pt idx="1575">
                  <c:v>33.994399999999999</c:v>
                </c:pt>
                <c:pt idx="1576">
                  <c:v>12.0997</c:v>
                </c:pt>
                <c:pt idx="1577">
                  <c:v>12.204800000000001</c:v>
                </c:pt>
                <c:pt idx="1578">
                  <c:v>4.3098599999999996</c:v>
                </c:pt>
                <c:pt idx="1579">
                  <c:v>-17.584900000000001</c:v>
                </c:pt>
                <c:pt idx="1580">
                  <c:v>26.520099999999999</c:v>
                </c:pt>
                <c:pt idx="1581">
                  <c:v>10.6252</c:v>
                </c:pt>
                <c:pt idx="1582">
                  <c:v>20.7302</c:v>
                </c:pt>
                <c:pt idx="1583">
                  <c:v>24.8354</c:v>
                </c:pt>
                <c:pt idx="1584">
                  <c:v>-15.0596</c:v>
                </c:pt>
                <c:pt idx="1585">
                  <c:v>3.04542</c:v>
                </c:pt>
                <c:pt idx="1586">
                  <c:v>5.1503899999999998</c:v>
                </c:pt>
                <c:pt idx="1587">
                  <c:v>-4.7446400000000004</c:v>
                </c:pt>
                <c:pt idx="1588">
                  <c:v>13.360300000000001</c:v>
                </c:pt>
                <c:pt idx="1589">
                  <c:v>11.465299999999999</c:v>
                </c:pt>
                <c:pt idx="1590">
                  <c:v>3.5700099999999999</c:v>
                </c:pt>
                <c:pt idx="1591">
                  <c:v>33.674900000000001</c:v>
                </c:pt>
                <c:pt idx="1592">
                  <c:v>9.7798499999999997</c:v>
                </c:pt>
                <c:pt idx="1593">
                  <c:v>9.88476</c:v>
                </c:pt>
                <c:pt idx="1594">
                  <c:v>-18.010400000000001</c:v>
                </c:pt>
                <c:pt idx="1595">
                  <c:v>4.0943300000000002</c:v>
                </c:pt>
                <c:pt idx="1596">
                  <c:v>10.199199999999999</c:v>
                </c:pt>
                <c:pt idx="1597">
                  <c:v>18.303999999999998</c:v>
                </c:pt>
                <c:pt idx="1598">
                  <c:v>-31.5913</c:v>
                </c:pt>
                <c:pt idx="1599">
                  <c:v>10.513500000000001</c:v>
                </c:pt>
                <c:pt idx="1600">
                  <c:v>-1.38188</c:v>
                </c:pt>
                <c:pt idx="1601">
                  <c:v>4.7229099999999997</c:v>
                </c:pt>
                <c:pt idx="1602">
                  <c:v>4.8274900000000001</c:v>
                </c:pt>
                <c:pt idx="1603">
                  <c:v>28.932300000000001</c:v>
                </c:pt>
                <c:pt idx="1604">
                  <c:v>-24.963200000000001</c:v>
                </c:pt>
                <c:pt idx="1605">
                  <c:v>11.141299999999999</c:v>
                </c:pt>
                <c:pt idx="1606">
                  <c:v>9.24587</c:v>
                </c:pt>
                <c:pt idx="1607">
                  <c:v>9.3505699999999994</c:v>
                </c:pt>
                <c:pt idx="1608">
                  <c:v>17.455100000000002</c:v>
                </c:pt>
                <c:pt idx="1609">
                  <c:v>-2.4404699999999999</c:v>
                </c:pt>
                <c:pt idx="1610">
                  <c:v>-4.3360000000000003</c:v>
                </c:pt>
                <c:pt idx="1611">
                  <c:v>29.7684</c:v>
                </c:pt>
                <c:pt idx="1612">
                  <c:v>-14.1271</c:v>
                </c:pt>
                <c:pt idx="1613">
                  <c:v>15.9773</c:v>
                </c:pt>
                <c:pt idx="1614">
                  <c:v>16.081700000000001</c:v>
                </c:pt>
                <c:pt idx="1615">
                  <c:v>-5.8139500000000002</c:v>
                </c:pt>
                <c:pt idx="1616">
                  <c:v>-3.7096</c:v>
                </c:pt>
                <c:pt idx="1617">
                  <c:v>-3.6052599999999999</c:v>
                </c:pt>
                <c:pt idx="1618">
                  <c:v>6.4990500000000004</c:v>
                </c:pt>
                <c:pt idx="1619">
                  <c:v>-3.3966400000000001</c:v>
                </c:pt>
                <c:pt idx="1620">
                  <c:v>6.70763</c:v>
                </c:pt>
                <c:pt idx="1621">
                  <c:v>2.8117100000000002</c:v>
                </c:pt>
                <c:pt idx="1622">
                  <c:v>-3.08405</c:v>
                </c:pt>
                <c:pt idx="1623">
                  <c:v>-6.9798200000000001</c:v>
                </c:pt>
                <c:pt idx="1624">
                  <c:v>19.124199999999998</c:v>
                </c:pt>
                <c:pt idx="1625">
                  <c:v>5.2283799999999996</c:v>
                </c:pt>
                <c:pt idx="1626">
                  <c:v>-0.66764999999999997</c:v>
                </c:pt>
                <c:pt idx="1627">
                  <c:v>9.4365000000000006</c:v>
                </c:pt>
                <c:pt idx="1628">
                  <c:v>-0.459565</c:v>
                </c:pt>
                <c:pt idx="1629">
                  <c:v>19.644500000000001</c:v>
                </c:pt>
                <c:pt idx="1630">
                  <c:v>5.7484299999999999</c:v>
                </c:pt>
                <c:pt idx="1631">
                  <c:v>17.8523</c:v>
                </c:pt>
                <c:pt idx="1632">
                  <c:v>-4.3656399999999998E-2</c:v>
                </c:pt>
                <c:pt idx="1633">
                  <c:v>-7.9398200000000001</c:v>
                </c:pt>
                <c:pt idx="1634">
                  <c:v>6.1639699999999999</c:v>
                </c:pt>
                <c:pt idx="1635">
                  <c:v>12.267799999999999</c:v>
                </c:pt>
                <c:pt idx="1636">
                  <c:v>18.371700000000001</c:v>
                </c:pt>
                <c:pt idx="1637">
                  <c:v>-3.52454</c:v>
                </c:pt>
                <c:pt idx="1638">
                  <c:v>4.5791700000000004</c:v>
                </c:pt>
                <c:pt idx="1639">
                  <c:v>8.6828699999999994</c:v>
                </c:pt>
                <c:pt idx="1640">
                  <c:v>10.7865</c:v>
                </c:pt>
                <c:pt idx="1641">
                  <c:v>12.8902</c:v>
                </c:pt>
                <c:pt idx="1642">
                  <c:v>14.9938</c:v>
                </c:pt>
                <c:pt idx="1643">
                  <c:v>15.0974</c:v>
                </c:pt>
                <c:pt idx="1644">
                  <c:v>9.2007999999999992</c:v>
                </c:pt>
                <c:pt idx="1645">
                  <c:v>9.3043600000000009</c:v>
                </c:pt>
                <c:pt idx="1646">
                  <c:v>9.4078800000000005</c:v>
                </c:pt>
                <c:pt idx="1647">
                  <c:v>15.5114</c:v>
                </c:pt>
                <c:pt idx="1648">
                  <c:v>17.614899999999999</c:v>
                </c:pt>
                <c:pt idx="1649">
                  <c:v>3.7181299999999999</c:v>
                </c:pt>
                <c:pt idx="1650">
                  <c:v>3.8215699999999999</c:v>
                </c:pt>
                <c:pt idx="1651">
                  <c:v>-10.075200000000001</c:v>
                </c:pt>
                <c:pt idx="1652">
                  <c:v>-5.9718400000000003</c:v>
                </c:pt>
                <c:pt idx="1653">
                  <c:v>0.131326</c:v>
                </c:pt>
                <c:pt idx="1654">
                  <c:v>22.2347</c:v>
                </c:pt>
                <c:pt idx="1655">
                  <c:v>4.3377600000000003</c:v>
                </c:pt>
                <c:pt idx="1656">
                  <c:v>10.441000000000001</c:v>
                </c:pt>
                <c:pt idx="1657">
                  <c:v>12.5441</c:v>
                </c:pt>
                <c:pt idx="1658">
                  <c:v>4.6471200000000001</c:v>
                </c:pt>
                <c:pt idx="1659">
                  <c:v>26.750299999999999</c:v>
                </c:pt>
                <c:pt idx="1660">
                  <c:v>6.8532999999999999</c:v>
                </c:pt>
                <c:pt idx="1661">
                  <c:v>28.956199999999999</c:v>
                </c:pt>
                <c:pt idx="1662">
                  <c:v>11.059200000000001</c:v>
                </c:pt>
                <c:pt idx="1663">
                  <c:v>-2.8377400000000002</c:v>
                </c:pt>
                <c:pt idx="1664">
                  <c:v>-12.7349</c:v>
                </c:pt>
                <c:pt idx="1665">
                  <c:v>5.3679600000000001</c:v>
                </c:pt>
                <c:pt idx="1666">
                  <c:v>9.4707699999999999</c:v>
                </c:pt>
                <c:pt idx="1667">
                  <c:v>3.57355</c:v>
                </c:pt>
                <c:pt idx="1668">
                  <c:v>11.676299999999999</c:v>
                </c:pt>
                <c:pt idx="1669">
                  <c:v>15.779</c:v>
                </c:pt>
                <c:pt idx="1670">
                  <c:v>-22.118500000000001</c:v>
                </c:pt>
                <c:pt idx="1671">
                  <c:v>11.9842</c:v>
                </c:pt>
                <c:pt idx="1672">
                  <c:v>8.0868300000000009</c:v>
                </c:pt>
                <c:pt idx="1673">
                  <c:v>0.189439</c:v>
                </c:pt>
                <c:pt idx="1674">
                  <c:v>0.29202600000000001</c:v>
                </c:pt>
                <c:pt idx="1675">
                  <c:v>8.39438</c:v>
                </c:pt>
                <c:pt idx="1676">
                  <c:v>-13.5031</c:v>
                </c:pt>
                <c:pt idx="1677">
                  <c:v>-1.40082</c:v>
                </c:pt>
                <c:pt idx="1678">
                  <c:v>12.701599999999999</c:v>
                </c:pt>
                <c:pt idx="1679">
                  <c:v>-13.1959</c:v>
                </c:pt>
                <c:pt idx="1680">
                  <c:v>2.9062800000000002</c:v>
                </c:pt>
                <c:pt idx="1681">
                  <c:v>-2.9915500000000002</c:v>
                </c:pt>
                <c:pt idx="1682">
                  <c:v>13.110799999999999</c:v>
                </c:pt>
                <c:pt idx="1683">
                  <c:v>3.2128899999999998</c:v>
                </c:pt>
                <c:pt idx="1684">
                  <c:v>21.315200000000001</c:v>
                </c:pt>
                <c:pt idx="1685">
                  <c:v>-8.5827899999999993</c:v>
                </c:pt>
                <c:pt idx="1686">
                  <c:v>3.5192199999999998</c:v>
                </c:pt>
                <c:pt idx="1687">
                  <c:v>5.6211900000000004</c:v>
                </c:pt>
                <c:pt idx="1688">
                  <c:v>15.7233</c:v>
                </c:pt>
                <c:pt idx="1689">
                  <c:v>1.8252600000000001</c:v>
                </c:pt>
                <c:pt idx="1690">
                  <c:v>13.927099999999999</c:v>
                </c:pt>
                <c:pt idx="1691">
                  <c:v>8.0289900000000003</c:v>
                </c:pt>
                <c:pt idx="1692">
                  <c:v>0.13081699999999999</c:v>
                </c:pt>
                <c:pt idx="1693">
                  <c:v>-5.7674099999999999</c:v>
                </c:pt>
                <c:pt idx="1694">
                  <c:v>-3.6656499999999999</c:v>
                </c:pt>
                <c:pt idx="1695">
                  <c:v>6.43607</c:v>
                </c:pt>
                <c:pt idx="1696">
                  <c:v>10.537800000000001</c:v>
                </c:pt>
                <c:pt idx="1697">
                  <c:v>8.6392100000000003</c:v>
                </c:pt>
                <c:pt idx="1698">
                  <c:v>10.7408</c:v>
                </c:pt>
                <c:pt idx="1699">
                  <c:v>4.8424100000000001</c:v>
                </c:pt>
                <c:pt idx="1700">
                  <c:v>14.944000000000001</c:v>
                </c:pt>
                <c:pt idx="1701">
                  <c:v>-4.95472</c:v>
                </c:pt>
                <c:pt idx="1702">
                  <c:v>-16.853200000000001</c:v>
                </c:pt>
                <c:pt idx="1703">
                  <c:v>11.248200000000001</c:v>
                </c:pt>
                <c:pt idx="1704">
                  <c:v>-4.6505900000000002</c:v>
                </c:pt>
                <c:pt idx="1705">
                  <c:v>-8.54922</c:v>
                </c:pt>
                <c:pt idx="1706">
                  <c:v>9.5519300000000005</c:v>
                </c:pt>
                <c:pt idx="1707">
                  <c:v>9.6532300000000006</c:v>
                </c:pt>
                <c:pt idx="1708">
                  <c:v>1.7543</c:v>
                </c:pt>
                <c:pt idx="1709">
                  <c:v>13.855499999999999</c:v>
                </c:pt>
                <c:pt idx="1710">
                  <c:v>-4.3464999999999997E-2</c:v>
                </c:pt>
                <c:pt idx="1711">
                  <c:v>12.057499999999999</c:v>
                </c:pt>
                <c:pt idx="1712">
                  <c:v>0.15842300000000001</c:v>
                </c:pt>
                <c:pt idx="1713">
                  <c:v>4.2595200000000002</c:v>
                </c:pt>
                <c:pt idx="1714">
                  <c:v>2.3603700000000001</c:v>
                </c:pt>
                <c:pt idx="1715">
                  <c:v>4.4611799999999997</c:v>
                </c:pt>
                <c:pt idx="1716">
                  <c:v>-21.437999999999999</c:v>
                </c:pt>
                <c:pt idx="1717">
                  <c:v>4.6627200000000002</c:v>
                </c:pt>
                <c:pt idx="1718">
                  <c:v>22.763400000000001</c:v>
                </c:pt>
                <c:pt idx="1719">
                  <c:v>6.86409</c:v>
                </c:pt>
                <c:pt idx="1720">
                  <c:v>-3.0352800000000002</c:v>
                </c:pt>
                <c:pt idx="1721">
                  <c:v>7.0653199999999998</c:v>
                </c:pt>
                <c:pt idx="1722">
                  <c:v>23.165900000000001</c:v>
                </c:pt>
                <c:pt idx="1723">
                  <c:v>19.266400000000001</c:v>
                </c:pt>
                <c:pt idx="1724">
                  <c:v>-6.63314</c:v>
                </c:pt>
                <c:pt idx="1725">
                  <c:v>11.4671</c:v>
                </c:pt>
                <c:pt idx="1726">
                  <c:v>-20.432500000000001</c:v>
                </c:pt>
                <c:pt idx="1727">
                  <c:v>5.6678800000000003</c:v>
                </c:pt>
                <c:pt idx="1728">
                  <c:v>-4.2319899999999997</c:v>
                </c:pt>
                <c:pt idx="1729">
                  <c:v>-0.13171099999999999</c:v>
                </c:pt>
                <c:pt idx="1730">
                  <c:v>3.96854</c:v>
                </c:pt>
                <c:pt idx="1731">
                  <c:v>-3.9314399999999998</c:v>
                </c:pt>
                <c:pt idx="1732">
                  <c:v>0.16872599999999999</c:v>
                </c:pt>
                <c:pt idx="1733">
                  <c:v>8.2686499999999992</c:v>
                </c:pt>
                <c:pt idx="1734">
                  <c:v>14.368600000000001</c:v>
                </c:pt>
                <c:pt idx="1735">
                  <c:v>22.468599999999999</c:v>
                </c:pt>
                <c:pt idx="1736">
                  <c:v>20.5684</c:v>
                </c:pt>
                <c:pt idx="1737">
                  <c:v>-9.3318100000000008</c:v>
                </c:pt>
                <c:pt idx="1738">
                  <c:v>14.7681</c:v>
                </c:pt>
                <c:pt idx="1739">
                  <c:v>18.867799999999999</c:v>
                </c:pt>
                <c:pt idx="1740">
                  <c:v>16.967500000000001</c:v>
                </c:pt>
                <c:pt idx="1741">
                  <c:v>25.0671</c:v>
                </c:pt>
                <c:pt idx="1742">
                  <c:v>3.1666400000000001</c:v>
                </c:pt>
                <c:pt idx="1743">
                  <c:v>-24.733799999999999</c:v>
                </c:pt>
                <c:pt idx="1744">
                  <c:v>-8.6343300000000003</c:v>
                </c:pt>
                <c:pt idx="1745">
                  <c:v>21.4651</c:v>
                </c:pt>
                <c:pt idx="1746">
                  <c:v>7.5645199999999999</c:v>
                </c:pt>
                <c:pt idx="1747">
                  <c:v>7.6638799999999998</c:v>
                </c:pt>
                <c:pt idx="1748">
                  <c:v>-8.2367899999999992</c:v>
                </c:pt>
                <c:pt idx="1749">
                  <c:v>35.862499999999997</c:v>
                </c:pt>
                <c:pt idx="1750">
                  <c:v>31.9617</c:v>
                </c:pt>
                <c:pt idx="1751">
                  <c:v>2.06073</c:v>
                </c:pt>
                <c:pt idx="1752">
                  <c:v>16.1599</c:v>
                </c:pt>
                <c:pt idx="1753">
                  <c:v>20.259</c:v>
                </c:pt>
                <c:pt idx="1754">
                  <c:v>-7.6421299999999999</c:v>
                </c:pt>
                <c:pt idx="1755">
                  <c:v>20.456900000000001</c:v>
                </c:pt>
                <c:pt idx="1756">
                  <c:v>24.555900000000001</c:v>
                </c:pt>
                <c:pt idx="1757">
                  <c:v>-1.34537</c:v>
                </c:pt>
                <c:pt idx="1758">
                  <c:v>8.75352</c:v>
                </c:pt>
                <c:pt idx="1759">
                  <c:v>-7.1478099999999998</c:v>
                </c:pt>
                <c:pt idx="1760">
                  <c:v>12.950799999999999</c:v>
                </c:pt>
                <c:pt idx="1761">
                  <c:v>-2.9504299999999999</c:v>
                </c:pt>
                <c:pt idx="1762">
                  <c:v>31.148099999999999</c:v>
                </c:pt>
                <c:pt idx="1763">
                  <c:v>29.246600000000001</c:v>
                </c:pt>
                <c:pt idx="1764">
                  <c:v>11.3452</c:v>
                </c:pt>
                <c:pt idx="1765">
                  <c:v>11.4436</c:v>
                </c:pt>
                <c:pt idx="1766">
                  <c:v>27.542000000000002</c:v>
                </c:pt>
                <c:pt idx="1767">
                  <c:v>-0.35969499999999999</c:v>
                </c:pt>
                <c:pt idx="1768">
                  <c:v>17.738600000000002</c:v>
                </c:pt>
                <c:pt idx="1769">
                  <c:v>-2.1632099999999999</c:v>
                </c:pt>
                <c:pt idx="1770">
                  <c:v>17.934999999999999</c:v>
                </c:pt>
                <c:pt idx="1771">
                  <c:v>34.033099999999997</c:v>
                </c:pt>
                <c:pt idx="1772">
                  <c:v>8.1311800000000005</c:v>
                </c:pt>
                <c:pt idx="1773">
                  <c:v>16.229199999999999</c:v>
                </c:pt>
                <c:pt idx="1774">
                  <c:v>10.327199999999999</c:v>
                </c:pt>
                <c:pt idx="1775">
                  <c:v>-1.57483</c:v>
                </c:pt>
                <c:pt idx="1776">
                  <c:v>20.5229</c:v>
                </c:pt>
                <c:pt idx="1777">
                  <c:v>12.620799999999999</c:v>
                </c:pt>
                <c:pt idx="1778">
                  <c:v>12.7186</c:v>
                </c:pt>
                <c:pt idx="1779">
                  <c:v>14.8162</c:v>
                </c:pt>
                <c:pt idx="1780">
                  <c:v>30.913900000000002</c:v>
                </c:pt>
                <c:pt idx="1781">
                  <c:v>9.0115599999999993</c:v>
                </c:pt>
                <c:pt idx="1782">
                  <c:v>19.109000000000002</c:v>
                </c:pt>
                <c:pt idx="1783">
                  <c:v>11.2066</c:v>
                </c:pt>
                <c:pt idx="1784">
                  <c:v>41.304000000000002</c:v>
                </c:pt>
                <c:pt idx="1785">
                  <c:v>11.401400000000001</c:v>
                </c:pt>
                <c:pt idx="1786">
                  <c:v>21.498699999999999</c:v>
                </c:pt>
                <c:pt idx="1787">
                  <c:v>27.5959</c:v>
                </c:pt>
                <c:pt idx="1788">
                  <c:v>21.693300000000001</c:v>
                </c:pt>
                <c:pt idx="1789">
                  <c:v>39.790399999999998</c:v>
                </c:pt>
                <c:pt idx="1790">
                  <c:v>35.887500000000003</c:v>
                </c:pt>
                <c:pt idx="1791">
                  <c:v>19.984500000000001</c:v>
                </c:pt>
                <c:pt idx="1792">
                  <c:v>20.081499999999998</c:v>
                </c:pt>
                <c:pt idx="1793">
                  <c:v>12.1784</c:v>
                </c:pt>
                <c:pt idx="1794">
                  <c:v>8.2754700000000003</c:v>
                </c:pt>
                <c:pt idx="1795">
                  <c:v>-1.6276900000000001</c:v>
                </c:pt>
                <c:pt idx="1796">
                  <c:v>38.469099999999997</c:v>
                </c:pt>
                <c:pt idx="1797">
                  <c:v>36.5657</c:v>
                </c:pt>
                <c:pt idx="1798">
                  <c:v>40.662300000000002</c:v>
                </c:pt>
                <c:pt idx="1799">
                  <c:v>14.759</c:v>
                </c:pt>
                <c:pt idx="1800">
                  <c:v>16.855599999999999</c:v>
                </c:pt>
                <c:pt idx="1801">
                  <c:v>22.952100000000002</c:v>
                </c:pt>
                <c:pt idx="1802">
                  <c:v>15.0486</c:v>
                </c:pt>
                <c:pt idx="1803">
                  <c:v>27.1449</c:v>
                </c:pt>
                <c:pt idx="1804">
                  <c:v>1.2413000000000001</c:v>
                </c:pt>
                <c:pt idx="1805">
                  <c:v>11.3377</c:v>
                </c:pt>
                <c:pt idx="1806">
                  <c:v>11.4338</c:v>
                </c:pt>
                <c:pt idx="1807">
                  <c:v>9.5300499999999992</c:v>
                </c:pt>
                <c:pt idx="1808">
                  <c:v>29.626100000000001</c:v>
                </c:pt>
                <c:pt idx="1809">
                  <c:v>25.722200000000001</c:v>
                </c:pt>
                <c:pt idx="1810">
                  <c:v>39.818199999999997</c:v>
                </c:pt>
                <c:pt idx="1811">
                  <c:v>7.9140499999999996</c:v>
                </c:pt>
                <c:pt idx="1812">
                  <c:v>18.010100000000001</c:v>
                </c:pt>
                <c:pt idx="1813">
                  <c:v>2.1058500000000002</c:v>
                </c:pt>
                <c:pt idx="1814">
                  <c:v>30.201599999999999</c:v>
                </c:pt>
                <c:pt idx="1815">
                  <c:v>18.297499999999999</c:v>
                </c:pt>
                <c:pt idx="1816">
                  <c:v>8.3930799999999994</c:v>
                </c:pt>
                <c:pt idx="1817">
                  <c:v>16.488700000000001</c:v>
                </c:pt>
                <c:pt idx="1818">
                  <c:v>14.584199999999999</c:v>
                </c:pt>
                <c:pt idx="1819">
                  <c:v>22.6797</c:v>
                </c:pt>
                <c:pt idx="1820">
                  <c:v>24.775099999999998</c:v>
                </c:pt>
                <c:pt idx="1821">
                  <c:v>10.8705</c:v>
                </c:pt>
                <c:pt idx="1822">
                  <c:v>28.965900000000001</c:v>
                </c:pt>
                <c:pt idx="1823">
                  <c:v>43.061199999999999</c:v>
                </c:pt>
                <c:pt idx="1824">
                  <c:v>11.1564</c:v>
                </c:pt>
                <c:pt idx="1825">
                  <c:v>15.2516</c:v>
                </c:pt>
                <c:pt idx="1826">
                  <c:v>43.346699999999998</c:v>
                </c:pt>
                <c:pt idx="1827">
                  <c:v>29.441600000000001</c:v>
                </c:pt>
                <c:pt idx="1828">
                  <c:v>21.5366</c:v>
                </c:pt>
                <c:pt idx="1829">
                  <c:v>33.631599999999999</c:v>
                </c:pt>
                <c:pt idx="1830">
                  <c:v>35.726399999999998</c:v>
                </c:pt>
                <c:pt idx="1831">
                  <c:v>27.821300000000001</c:v>
                </c:pt>
                <c:pt idx="1832">
                  <c:v>19.915900000000001</c:v>
                </c:pt>
                <c:pt idx="1833">
                  <c:v>6.0107100000000004</c:v>
                </c:pt>
                <c:pt idx="1834">
                  <c:v>20.1052</c:v>
                </c:pt>
                <c:pt idx="1835">
                  <c:v>24.2</c:v>
                </c:pt>
                <c:pt idx="1836">
                  <c:v>14.2944</c:v>
                </c:pt>
                <c:pt idx="1837">
                  <c:v>22.388999999999999</c:v>
                </c:pt>
                <c:pt idx="1838">
                  <c:v>10.4833</c:v>
                </c:pt>
                <c:pt idx="1839">
                  <c:v>14.5776</c:v>
                </c:pt>
                <c:pt idx="1840">
                  <c:v>4.6718700000000002</c:v>
                </c:pt>
                <c:pt idx="1841">
                  <c:v>2.7756599999999998</c:v>
                </c:pt>
                <c:pt idx="1842">
                  <c:v>30.566400000000002</c:v>
                </c:pt>
                <c:pt idx="1843">
                  <c:v>11.192600000000001</c:v>
                </c:pt>
                <c:pt idx="1844">
                  <c:v>25.250599999999999</c:v>
                </c:pt>
                <c:pt idx="1845">
                  <c:v>33.009700000000002</c:v>
                </c:pt>
                <c:pt idx="1846">
                  <c:v>11.3878</c:v>
                </c:pt>
                <c:pt idx="1847">
                  <c:v>25.4163</c:v>
                </c:pt>
                <c:pt idx="1848">
                  <c:v>23.639600000000002</c:v>
                </c:pt>
                <c:pt idx="1849">
                  <c:v>8.4805200000000003</c:v>
                </c:pt>
                <c:pt idx="1850">
                  <c:v>11.3574</c:v>
                </c:pt>
                <c:pt idx="1851">
                  <c:v>29.097000000000001</c:v>
                </c:pt>
                <c:pt idx="1852">
                  <c:v>29.1587</c:v>
                </c:pt>
                <c:pt idx="1853">
                  <c:v>17.672999999999998</c:v>
                </c:pt>
                <c:pt idx="1854">
                  <c:v>24.872599999999998</c:v>
                </c:pt>
                <c:pt idx="1855">
                  <c:v>16.535900000000002</c:v>
                </c:pt>
                <c:pt idx="1856">
                  <c:v>11.433999999999999</c:v>
                </c:pt>
                <c:pt idx="1857">
                  <c:v>8.5726099999999992</c:v>
                </c:pt>
                <c:pt idx="1858">
                  <c:v>8.6844800000000006</c:v>
                </c:pt>
                <c:pt idx="1859">
                  <c:v>24.1737</c:v>
                </c:pt>
                <c:pt idx="1860">
                  <c:v>22.017199999999999</c:v>
                </c:pt>
                <c:pt idx="1861">
                  <c:v>-5.36043</c:v>
                </c:pt>
                <c:pt idx="1862">
                  <c:v>28.095199999999998</c:v>
                </c:pt>
                <c:pt idx="1863">
                  <c:v>11.796099999999999</c:v>
                </c:pt>
                <c:pt idx="1864">
                  <c:v>11.564299999999999</c:v>
                </c:pt>
                <c:pt idx="1865">
                  <c:v>24.3855</c:v>
                </c:pt>
                <c:pt idx="1866">
                  <c:v>29.503900000000002</c:v>
                </c:pt>
                <c:pt idx="1867">
                  <c:v>20.195499999999999</c:v>
                </c:pt>
                <c:pt idx="1868">
                  <c:v>25.234200000000001</c:v>
                </c:pt>
                <c:pt idx="1869">
                  <c:v>28.466000000000001</c:v>
                </c:pt>
                <c:pt idx="1870">
                  <c:v>26.4528</c:v>
                </c:pt>
                <c:pt idx="1871">
                  <c:v>15.3348</c:v>
                </c:pt>
                <c:pt idx="1872">
                  <c:v>6.5469400000000002</c:v>
                </c:pt>
                <c:pt idx="1873">
                  <c:v>14.9764</c:v>
                </c:pt>
                <c:pt idx="1874">
                  <c:v>22.769400000000001</c:v>
                </c:pt>
                <c:pt idx="1875">
                  <c:v>33.104500000000002</c:v>
                </c:pt>
                <c:pt idx="1876">
                  <c:v>11.8292</c:v>
                </c:pt>
                <c:pt idx="1877">
                  <c:v>24.9284</c:v>
                </c:pt>
                <c:pt idx="1878">
                  <c:v>14.5375</c:v>
                </c:pt>
                <c:pt idx="1879">
                  <c:v>22.812200000000001</c:v>
                </c:pt>
                <c:pt idx="1880">
                  <c:v>23.5623</c:v>
                </c:pt>
                <c:pt idx="1881">
                  <c:v>22.172899999999998</c:v>
                </c:pt>
                <c:pt idx="1882">
                  <c:v>6.8801899999999998</c:v>
                </c:pt>
                <c:pt idx="1883">
                  <c:v>23.294899999999998</c:v>
                </c:pt>
                <c:pt idx="1884">
                  <c:v>5.46122</c:v>
                </c:pt>
                <c:pt idx="1885">
                  <c:v>28.900400000000001</c:v>
                </c:pt>
                <c:pt idx="1886">
                  <c:v>11.043900000000001</c:v>
                </c:pt>
                <c:pt idx="1887">
                  <c:v>27.830400000000001</c:v>
                </c:pt>
                <c:pt idx="1888">
                  <c:v>18.7363</c:v>
                </c:pt>
                <c:pt idx="1889">
                  <c:v>30.9725</c:v>
                </c:pt>
                <c:pt idx="1890">
                  <c:v>14.864000000000001</c:v>
                </c:pt>
                <c:pt idx="1891">
                  <c:v>17.141999999999999</c:v>
                </c:pt>
                <c:pt idx="1892">
                  <c:v>26.9132</c:v>
                </c:pt>
                <c:pt idx="1893">
                  <c:v>14.885</c:v>
                </c:pt>
                <c:pt idx="1894">
                  <c:v>13.345700000000001</c:v>
                </c:pt>
                <c:pt idx="1895">
                  <c:v>24.049800000000001</c:v>
                </c:pt>
                <c:pt idx="1896">
                  <c:v>29.9788</c:v>
                </c:pt>
                <c:pt idx="1897">
                  <c:v>14.353</c:v>
                </c:pt>
                <c:pt idx="1898">
                  <c:v>5.6287399999999996</c:v>
                </c:pt>
                <c:pt idx="1899">
                  <c:v>27.187799999999999</c:v>
                </c:pt>
                <c:pt idx="1900">
                  <c:v>22.3188</c:v>
                </c:pt>
                <c:pt idx="1901">
                  <c:v>14.5106</c:v>
                </c:pt>
                <c:pt idx="1902">
                  <c:v>27.567699999999999</c:v>
                </c:pt>
                <c:pt idx="1903">
                  <c:v>29.388100000000001</c:v>
                </c:pt>
                <c:pt idx="1904">
                  <c:v>16.2775</c:v>
                </c:pt>
                <c:pt idx="1905">
                  <c:v>22.318000000000001</c:v>
                </c:pt>
                <c:pt idx="1906">
                  <c:v>22.471800000000002</c:v>
                </c:pt>
                <c:pt idx="1907">
                  <c:v>34.176499999999997</c:v>
                </c:pt>
                <c:pt idx="1908">
                  <c:v>44.241900000000001</c:v>
                </c:pt>
                <c:pt idx="1909">
                  <c:v>24.3459</c:v>
                </c:pt>
                <c:pt idx="1910">
                  <c:v>43.057000000000002</c:v>
                </c:pt>
                <c:pt idx="1911">
                  <c:v>34.566200000000002</c:v>
                </c:pt>
                <c:pt idx="1912">
                  <c:v>31.9329</c:v>
                </c:pt>
                <c:pt idx="1913">
                  <c:v>26.276299999999999</c:v>
                </c:pt>
                <c:pt idx="1914">
                  <c:v>24.801600000000001</c:v>
                </c:pt>
                <c:pt idx="1915">
                  <c:v>21.677</c:v>
                </c:pt>
                <c:pt idx="1916">
                  <c:v>27.168600000000001</c:v>
                </c:pt>
                <c:pt idx="1917">
                  <c:v>25.858000000000001</c:v>
                </c:pt>
                <c:pt idx="1918">
                  <c:v>31.5501</c:v>
                </c:pt>
                <c:pt idx="1919">
                  <c:v>26.948599999999999</c:v>
                </c:pt>
                <c:pt idx="1920">
                  <c:v>30.121300000000002</c:v>
                </c:pt>
                <c:pt idx="1921">
                  <c:v>27.509899999999998</c:v>
                </c:pt>
                <c:pt idx="1922">
                  <c:v>31.299900000000001</c:v>
                </c:pt>
                <c:pt idx="1923">
                  <c:v>48.554900000000004</c:v>
                </c:pt>
                <c:pt idx="1924">
                  <c:v>42.709499999999998</c:v>
                </c:pt>
                <c:pt idx="1925">
                  <c:v>31.3673</c:v>
                </c:pt>
                <c:pt idx="1926">
                  <c:v>20.3569</c:v>
                </c:pt>
                <c:pt idx="1927">
                  <c:v>25.827400000000001</c:v>
                </c:pt>
                <c:pt idx="1928">
                  <c:v>35.5</c:v>
                </c:pt>
                <c:pt idx="1929">
                  <c:v>38.409199999999998</c:v>
                </c:pt>
                <c:pt idx="1930">
                  <c:v>24.700800000000001</c:v>
                </c:pt>
                <c:pt idx="1931">
                  <c:v>7.0270999999999999</c:v>
                </c:pt>
                <c:pt idx="1932">
                  <c:v>36.9878</c:v>
                </c:pt>
                <c:pt idx="1933">
                  <c:v>43.958500000000001</c:v>
                </c:pt>
                <c:pt idx="1934">
                  <c:v>21.608000000000001</c:v>
                </c:pt>
                <c:pt idx="1935">
                  <c:v>29.622800000000002</c:v>
                </c:pt>
                <c:pt idx="1936">
                  <c:v>29.389500000000002</c:v>
                </c:pt>
                <c:pt idx="1937">
                  <c:v>12.2864</c:v>
                </c:pt>
                <c:pt idx="1938">
                  <c:v>25.753900000000002</c:v>
                </c:pt>
                <c:pt idx="1939">
                  <c:v>19.829699999999999</c:v>
                </c:pt>
                <c:pt idx="1940">
                  <c:v>16.6999</c:v>
                </c:pt>
                <c:pt idx="1941">
                  <c:v>39.236800000000002</c:v>
                </c:pt>
                <c:pt idx="1942">
                  <c:v>17.538499999999999</c:v>
                </c:pt>
                <c:pt idx="1943">
                  <c:v>19.688700000000001</c:v>
                </c:pt>
                <c:pt idx="1944">
                  <c:v>33.342199999999998</c:v>
                </c:pt>
                <c:pt idx="1945">
                  <c:v>29.5366</c:v>
                </c:pt>
                <c:pt idx="1946">
                  <c:v>12.2211</c:v>
                </c:pt>
                <c:pt idx="1947">
                  <c:v>6.3537800000000004</c:v>
                </c:pt>
                <c:pt idx="1948">
                  <c:v>58.444600000000001</c:v>
                </c:pt>
                <c:pt idx="1949">
                  <c:v>54.535299999999999</c:v>
                </c:pt>
                <c:pt idx="1950">
                  <c:v>28.625800000000002</c:v>
                </c:pt>
                <c:pt idx="1951">
                  <c:v>42.7164</c:v>
                </c:pt>
                <c:pt idx="1952">
                  <c:v>38.806899999999999</c:v>
                </c:pt>
                <c:pt idx="1953">
                  <c:v>12.897399999999999</c:v>
                </c:pt>
                <c:pt idx="1954">
                  <c:v>30.9877</c:v>
                </c:pt>
                <c:pt idx="1955">
                  <c:v>21.078099999999999</c:v>
                </c:pt>
                <c:pt idx="1956">
                  <c:v>5.1682499999999996</c:v>
                </c:pt>
                <c:pt idx="1957">
                  <c:v>29.258600000000001</c:v>
                </c:pt>
                <c:pt idx="1958">
                  <c:v>39.348599999999998</c:v>
                </c:pt>
                <c:pt idx="1959">
                  <c:v>53.438699999999997</c:v>
                </c:pt>
                <c:pt idx="1960">
                  <c:v>35.528799999999997</c:v>
                </c:pt>
                <c:pt idx="1961">
                  <c:v>23.6187</c:v>
                </c:pt>
                <c:pt idx="1962">
                  <c:v>17.708500000000001</c:v>
                </c:pt>
                <c:pt idx="1963">
                  <c:v>43.798299999999998</c:v>
                </c:pt>
                <c:pt idx="1964">
                  <c:v>33.888199999999998</c:v>
                </c:pt>
                <c:pt idx="1965">
                  <c:v>47.978000000000002</c:v>
                </c:pt>
                <c:pt idx="1966">
                  <c:v>26.067599999999999</c:v>
                </c:pt>
                <c:pt idx="1967">
                  <c:v>18.1572</c:v>
                </c:pt>
                <c:pt idx="1968">
                  <c:v>30.246700000000001</c:v>
                </c:pt>
                <c:pt idx="1969">
                  <c:v>18.336200000000002</c:v>
                </c:pt>
                <c:pt idx="1970">
                  <c:v>32.425600000000003</c:v>
                </c:pt>
                <c:pt idx="1971">
                  <c:v>26.514900000000001</c:v>
                </c:pt>
                <c:pt idx="1972">
                  <c:v>34.604300000000002</c:v>
                </c:pt>
                <c:pt idx="1973">
                  <c:v>30.6935</c:v>
                </c:pt>
                <c:pt idx="1974">
                  <c:v>4.7827299999999999</c:v>
                </c:pt>
                <c:pt idx="1975">
                  <c:v>12.8719</c:v>
                </c:pt>
                <c:pt idx="1976">
                  <c:v>34.960799999999999</c:v>
                </c:pt>
                <c:pt idx="1977">
                  <c:v>43.049900000000001</c:v>
                </c:pt>
                <c:pt idx="1978">
                  <c:v>33.138800000000003</c:v>
                </c:pt>
                <c:pt idx="1979">
                  <c:v>29.227799999999998</c:v>
                </c:pt>
                <c:pt idx="1980">
                  <c:v>33.316499999999998</c:v>
                </c:pt>
                <c:pt idx="1981">
                  <c:v>25.4053</c:v>
                </c:pt>
                <c:pt idx="1982">
                  <c:v>21.4939</c:v>
                </c:pt>
                <c:pt idx="1983">
                  <c:v>33.582700000000003</c:v>
                </c:pt>
                <c:pt idx="1984">
                  <c:v>53.671300000000002</c:v>
                </c:pt>
                <c:pt idx="1985">
                  <c:v>27.759799999999998</c:v>
                </c:pt>
                <c:pt idx="1986">
                  <c:v>37.848300000000002</c:v>
                </c:pt>
                <c:pt idx="1987">
                  <c:v>39.936700000000002</c:v>
                </c:pt>
                <c:pt idx="1988">
                  <c:v>34.024999999999999</c:v>
                </c:pt>
                <c:pt idx="1989">
                  <c:v>40.113399999999999</c:v>
                </c:pt>
                <c:pt idx="1990">
                  <c:v>18.201599999999999</c:v>
                </c:pt>
                <c:pt idx="1991">
                  <c:v>6.2897400000000001</c:v>
                </c:pt>
                <c:pt idx="1992">
                  <c:v>48.378</c:v>
                </c:pt>
                <c:pt idx="1993">
                  <c:v>6.4660200000000003</c:v>
                </c:pt>
                <c:pt idx="1994">
                  <c:v>24.553999999999998</c:v>
                </c:pt>
                <c:pt idx="1995">
                  <c:v>44.6419</c:v>
                </c:pt>
                <c:pt idx="1996">
                  <c:v>32.729999999999997</c:v>
                </c:pt>
                <c:pt idx="1997">
                  <c:v>22.817799999999998</c:v>
                </c:pt>
                <c:pt idx="1998">
                  <c:v>46.9056</c:v>
                </c:pt>
                <c:pt idx="1999">
                  <c:v>18.993300000000001</c:v>
                </c:pt>
                <c:pt idx="2000">
                  <c:v>51.081000000000003</c:v>
                </c:pt>
                <c:pt idx="2001">
                  <c:v>11.1686</c:v>
                </c:pt>
                <c:pt idx="2002">
                  <c:v>31.2562</c:v>
                </c:pt>
                <c:pt idx="2003">
                  <c:v>31.343699999999998</c:v>
                </c:pt>
                <c:pt idx="2004">
                  <c:v>25.431100000000001</c:v>
                </c:pt>
                <c:pt idx="2005">
                  <c:v>11.5184</c:v>
                </c:pt>
                <c:pt idx="2006">
                  <c:v>31.605699999999999</c:v>
                </c:pt>
                <c:pt idx="2007">
                  <c:v>9.6930399999999999</c:v>
                </c:pt>
                <c:pt idx="2008">
                  <c:v>29.7803</c:v>
                </c:pt>
                <c:pt idx="2009">
                  <c:v>23.8674</c:v>
                </c:pt>
                <c:pt idx="2010">
                  <c:v>15.954499999999999</c:v>
                </c:pt>
                <c:pt idx="2011">
                  <c:v>18.041599999999999</c:v>
                </c:pt>
                <c:pt idx="2012">
                  <c:v>30.128499999999999</c:v>
                </c:pt>
                <c:pt idx="2013">
                  <c:v>34.215499999999999</c:v>
                </c:pt>
                <c:pt idx="2014">
                  <c:v>26.302499999999998</c:v>
                </c:pt>
                <c:pt idx="2015">
                  <c:v>8.3892500000000005</c:v>
                </c:pt>
                <c:pt idx="2016">
                  <c:v>28.476099999999999</c:v>
                </c:pt>
                <c:pt idx="2017">
                  <c:v>10.562799999999999</c:v>
                </c:pt>
                <c:pt idx="2018">
                  <c:v>14.6495</c:v>
                </c:pt>
                <c:pt idx="2019">
                  <c:v>18.7361</c:v>
                </c:pt>
                <c:pt idx="2020">
                  <c:v>14.8226</c:v>
                </c:pt>
                <c:pt idx="2021">
                  <c:v>18.909199999999998</c:v>
                </c:pt>
                <c:pt idx="2022">
                  <c:v>26.9956</c:v>
                </c:pt>
                <c:pt idx="2023">
                  <c:v>23.081900000000001</c:v>
                </c:pt>
                <c:pt idx="2024">
                  <c:v>19.168199999999999</c:v>
                </c:pt>
                <c:pt idx="2025">
                  <c:v>37.2547</c:v>
                </c:pt>
                <c:pt idx="2026">
                  <c:v>5.3408600000000002</c:v>
                </c:pt>
                <c:pt idx="2027">
                  <c:v>31.427</c:v>
                </c:pt>
                <c:pt idx="2028">
                  <c:v>37.513100000000001</c:v>
                </c:pt>
                <c:pt idx="2029">
                  <c:v>7.5991999999999997</c:v>
                </c:pt>
                <c:pt idx="2030">
                  <c:v>23.685199999999998</c:v>
                </c:pt>
                <c:pt idx="2031">
                  <c:v>37.7712</c:v>
                </c:pt>
                <c:pt idx="2032">
                  <c:v>25.857099999999999</c:v>
                </c:pt>
                <c:pt idx="2033">
                  <c:v>15.943</c:v>
                </c:pt>
                <c:pt idx="2034">
                  <c:v>22.0288</c:v>
                </c:pt>
                <c:pt idx="2035">
                  <c:v>-17.885400000000001</c:v>
                </c:pt>
                <c:pt idx="2036">
                  <c:v>30.200299999999999</c:v>
                </c:pt>
                <c:pt idx="2037">
                  <c:v>44.285800000000002</c:v>
                </c:pt>
                <c:pt idx="2038">
                  <c:v>30.371400000000001</c:v>
                </c:pt>
                <c:pt idx="2039">
                  <c:v>20.457000000000001</c:v>
                </c:pt>
                <c:pt idx="2040">
                  <c:v>6.5425700000000004</c:v>
                </c:pt>
                <c:pt idx="2041">
                  <c:v>14.6279</c:v>
                </c:pt>
                <c:pt idx="2042">
                  <c:v>12.7134</c:v>
                </c:pt>
                <c:pt idx="2043">
                  <c:v>34.7988</c:v>
                </c:pt>
                <c:pt idx="2044">
                  <c:v>28.884</c:v>
                </c:pt>
                <c:pt idx="2045">
                  <c:v>30.9693</c:v>
                </c:pt>
                <c:pt idx="2046">
                  <c:v>23.054400000000001</c:v>
                </c:pt>
                <c:pt idx="2047">
                  <c:v>31.139600000000002</c:v>
                </c:pt>
                <c:pt idx="2048">
                  <c:v>9.2246100000000002</c:v>
                </c:pt>
                <c:pt idx="2049">
                  <c:v>19.3096</c:v>
                </c:pt>
                <c:pt idx="2050">
                  <c:v>27.3947</c:v>
                </c:pt>
                <c:pt idx="2051">
                  <c:v>39.479500000000002</c:v>
                </c:pt>
                <c:pt idx="2052">
                  <c:v>25.564499999999999</c:v>
                </c:pt>
                <c:pt idx="2053">
                  <c:v>-2.3506800000000001</c:v>
                </c:pt>
                <c:pt idx="2054">
                  <c:v>21.734100000000002</c:v>
                </c:pt>
                <c:pt idx="2055">
                  <c:v>31.8188</c:v>
                </c:pt>
                <c:pt idx="2056">
                  <c:v>29.903400000000001</c:v>
                </c:pt>
                <c:pt idx="2057">
                  <c:v>15.988200000000001</c:v>
                </c:pt>
                <c:pt idx="2058">
                  <c:v>-11.927199999999999</c:v>
                </c:pt>
                <c:pt idx="2059">
                  <c:v>2.1573000000000002</c:v>
                </c:pt>
                <c:pt idx="2060">
                  <c:v>16.241800000000001</c:v>
                </c:pt>
                <c:pt idx="2061">
                  <c:v>32.3262</c:v>
                </c:pt>
                <c:pt idx="2062">
                  <c:v>22.410599999999999</c:v>
                </c:pt>
                <c:pt idx="2063">
                  <c:v>16.495000000000001</c:v>
                </c:pt>
                <c:pt idx="2064">
                  <c:v>2.5792799999999998</c:v>
                </c:pt>
                <c:pt idx="2065">
                  <c:v>6.6633699999999996</c:v>
                </c:pt>
                <c:pt idx="2066">
                  <c:v>22.747599999999998</c:v>
                </c:pt>
                <c:pt idx="2067">
                  <c:v>16.831800000000001</c:v>
                </c:pt>
                <c:pt idx="2068">
                  <c:v>48.915900000000001</c:v>
                </c:pt>
                <c:pt idx="2069">
                  <c:v>3.0000100000000001</c:v>
                </c:pt>
                <c:pt idx="2070">
                  <c:v>21.0839</c:v>
                </c:pt>
                <c:pt idx="2071">
                  <c:v>17.167899999999999</c:v>
                </c:pt>
                <c:pt idx="2072">
                  <c:v>33.251899999999999</c:v>
                </c:pt>
                <c:pt idx="2073">
                  <c:v>37.335700000000003</c:v>
                </c:pt>
                <c:pt idx="2074">
                  <c:v>23.419599999999999</c:v>
                </c:pt>
                <c:pt idx="2075">
                  <c:v>13.503299999999999</c:v>
                </c:pt>
                <c:pt idx="2076">
                  <c:v>17.5871</c:v>
                </c:pt>
                <c:pt idx="2077">
                  <c:v>35.670699999999997</c:v>
                </c:pt>
                <c:pt idx="2078">
                  <c:v>43.754399999999997</c:v>
                </c:pt>
                <c:pt idx="2079">
                  <c:v>19.837900000000001</c:v>
                </c:pt>
                <c:pt idx="2080">
                  <c:v>13.9216</c:v>
                </c:pt>
                <c:pt idx="2081">
                  <c:v>44.005000000000003</c:v>
                </c:pt>
                <c:pt idx="2082">
                  <c:v>8.0884499999999999</c:v>
                </c:pt>
                <c:pt idx="2083">
                  <c:v>10.171799999999999</c:v>
                </c:pt>
                <c:pt idx="2084">
                  <c:v>20.255299999999998</c:v>
                </c:pt>
                <c:pt idx="2085">
                  <c:v>16.3386</c:v>
                </c:pt>
                <c:pt idx="2086">
                  <c:v>24.421900000000001</c:v>
                </c:pt>
                <c:pt idx="2087">
                  <c:v>24.505099999999999</c:v>
                </c:pt>
                <c:pt idx="2088">
                  <c:v>30.588200000000001</c:v>
                </c:pt>
                <c:pt idx="2089">
                  <c:v>8.6713900000000006</c:v>
                </c:pt>
                <c:pt idx="2090">
                  <c:v>20.7545</c:v>
                </c:pt>
                <c:pt idx="2091">
                  <c:v>40.837600000000002</c:v>
                </c:pt>
                <c:pt idx="2092">
                  <c:v>30.9206</c:v>
                </c:pt>
                <c:pt idx="2093">
                  <c:v>39.003500000000003</c:v>
                </c:pt>
                <c:pt idx="2094">
                  <c:v>11.086499999999999</c:v>
                </c:pt>
                <c:pt idx="2095">
                  <c:v>27.1694</c:v>
                </c:pt>
                <c:pt idx="2096">
                  <c:v>25.252300000000002</c:v>
                </c:pt>
                <c:pt idx="2097">
                  <c:v>21.335100000000001</c:v>
                </c:pt>
                <c:pt idx="2098">
                  <c:v>21.4178</c:v>
                </c:pt>
                <c:pt idx="2099">
                  <c:v>17.500499999999999</c:v>
                </c:pt>
                <c:pt idx="2100">
                  <c:v>9.5832800000000002</c:v>
                </c:pt>
                <c:pt idx="2101">
                  <c:v>29.666</c:v>
                </c:pt>
                <c:pt idx="2102">
                  <c:v>19.7485</c:v>
                </c:pt>
                <c:pt idx="2103">
                  <c:v>27.831099999999999</c:v>
                </c:pt>
                <c:pt idx="2104">
                  <c:v>25.913499999999999</c:v>
                </c:pt>
                <c:pt idx="2105">
                  <c:v>13.9961</c:v>
                </c:pt>
                <c:pt idx="2106">
                  <c:v>12.0784</c:v>
                </c:pt>
                <c:pt idx="2107">
                  <c:v>30.160900000000002</c:v>
                </c:pt>
                <c:pt idx="2108">
                  <c:v>28.243200000000002</c:v>
                </c:pt>
                <c:pt idx="2109">
                  <c:v>-9.6743799999999993</c:v>
                </c:pt>
                <c:pt idx="2110">
                  <c:v>18.407800000000002</c:v>
                </c:pt>
                <c:pt idx="2111">
                  <c:v>20.49</c:v>
                </c:pt>
                <c:pt idx="2112">
                  <c:v>30.572399999999998</c:v>
                </c:pt>
                <c:pt idx="2113">
                  <c:v>-1.34551</c:v>
                </c:pt>
                <c:pt idx="2114">
                  <c:v>26.736599999999999</c:v>
                </c:pt>
                <c:pt idx="2115">
                  <c:v>16.8186</c:v>
                </c:pt>
                <c:pt idx="2116">
                  <c:v>22.900700000000001</c:v>
                </c:pt>
                <c:pt idx="2117">
                  <c:v>8.98264</c:v>
                </c:pt>
                <c:pt idx="2118">
                  <c:v>43.064799999999998</c:v>
                </c:pt>
                <c:pt idx="2119">
                  <c:v>21.146699999999999</c:v>
                </c:pt>
                <c:pt idx="2120">
                  <c:v>-2.77142</c:v>
                </c:pt>
                <c:pt idx="2121">
                  <c:v>13.3104</c:v>
                </c:pt>
                <c:pt idx="2122">
                  <c:v>19.392299999999999</c:v>
                </c:pt>
                <c:pt idx="2123">
                  <c:v>3.4739499999999999</c:v>
                </c:pt>
                <c:pt idx="2124">
                  <c:v>35.555700000000002</c:v>
                </c:pt>
                <c:pt idx="2125">
                  <c:v>21.637499999999999</c:v>
                </c:pt>
                <c:pt idx="2126">
                  <c:v>17.719200000000001</c:v>
                </c:pt>
                <c:pt idx="2127">
                  <c:v>23.800799999999999</c:v>
                </c:pt>
                <c:pt idx="2128">
                  <c:v>21.8825</c:v>
                </c:pt>
                <c:pt idx="2129">
                  <c:v>27.963999999999999</c:v>
                </c:pt>
                <c:pt idx="2130">
                  <c:v>10.0456</c:v>
                </c:pt>
                <c:pt idx="2131">
                  <c:v>22.127099999999999</c:v>
                </c:pt>
                <c:pt idx="2132">
                  <c:v>6.2084900000000003</c:v>
                </c:pt>
                <c:pt idx="2133">
                  <c:v>24.29</c:v>
                </c:pt>
                <c:pt idx="2134">
                  <c:v>36.371299999999998</c:v>
                </c:pt>
                <c:pt idx="2135">
                  <c:v>26.4528</c:v>
                </c:pt>
                <c:pt idx="2136">
                  <c:v>8.5340399999999992</c:v>
                </c:pt>
                <c:pt idx="2137">
                  <c:v>20.615400000000001</c:v>
                </c:pt>
                <c:pt idx="2138">
                  <c:v>14.6966</c:v>
                </c:pt>
                <c:pt idx="2139">
                  <c:v>32.777799999999999</c:v>
                </c:pt>
                <c:pt idx="2140">
                  <c:v>-5.1408699999999996</c:v>
                </c:pt>
                <c:pt idx="2141">
                  <c:v>30.940300000000001</c:v>
                </c:pt>
                <c:pt idx="2142">
                  <c:v>35.0214</c:v>
                </c:pt>
                <c:pt idx="2143">
                  <c:v>13.102600000000001</c:v>
                </c:pt>
                <c:pt idx="2144">
                  <c:v>29.183599999999998</c:v>
                </c:pt>
                <c:pt idx="2145">
                  <c:v>19.264700000000001</c:v>
                </c:pt>
                <c:pt idx="2146">
                  <c:v>25.345700000000001</c:v>
                </c:pt>
                <c:pt idx="2147">
                  <c:v>3.4266399999999999</c:v>
                </c:pt>
                <c:pt idx="2148">
                  <c:v>41.507599999999996</c:v>
                </c:pt>
                <c:pt idx="2149">
                  <c:v>23.5885</c:v>
                </c:pt>
                <c:pt idx="2150">
                  <c:v>7.6693899999999999</c:v>
                </c:pt>
                <c:pt idx="2151">
                  <c:v>3.75027</c:v>
                </c:pt>
                <c:pt idx="2152">
                  <c:v>21.831099999999999</c:v>
                </c:pt>
                <c:pt idx="2153">
                  <c:v>41.911999999999999</c:v>
                </c:pt>
                <c:pt idx="2154">
                  <c:v>-16.007300000000001</c:v>
                </c:pt>
                <c:pt idx="2155">
                  <c:v>7.3543899999999995E-2</c:v>
                </c:pt>
                <c:pt idx="2156">
                  <c:v>12.1541</c:v>
                </c:pt>
                <c:pt idx="2157">
                  <c:v>-1.7651300000000001</c:v>
                </c:pt>
                <c:pt idx="2158">
                  <c:v>16.3156</c:v>
                </c:pt>
                <c:pt idx="2159">
                  <c:v>24.3963</c:v>
                </c:pt>
                <c:pt idx="2160">
                  <c:v>32.476799999999997</c:v>
                </c:pt>
                <c:pt idx="2161">
                  <c:v>20.557400000000001</c:v>
                </c:pt>
                <c:pt idx="2162">
                  <c:v>38.637900000000002</c:v>
                </c:pt>
                <c:pt idx="2163">
                  <c:v>16.718499999999999</c:v>
                </c:pt>
                <c:pt idx="2164">
                  <c:v>14.7989</c:v>
                </c:pt>
                <c:pt idx="2165">
                  <c:v>10.8795</c:v>
                </c:pt>
                <c:pt idx="2166">
                  <c:v>6.9598800000000001</c:v>
                </c:pt>
                <c:pt idx="2167">
                  <c:v>25.040400000000002</c:v>
                </c:pt>
                <c:pt idx="2168">
                  <c:v>31.120699999999999</c:v>
                </c:pt>
                <c:pt idx="2169">
                  <c:v>19.2011</c:v>
                </c:pt>
                <c:pt idx="2170">
                  <c:v>17.281500000000001</c:v>
                </c:pt>
                <c:pt idx="2171">
                  <c:v>43.361800000000002</c:v>
                </c:pt>
                <c:pt idx="2172">
                  <c:v>7.4420999999999999</c:v>
                </c:pt>
                <c:pt idx="2173">
                  <c:v>13.5223</c:v>
                </c:pt>
                <c:pt idx="2174">
                  <c:v>9.6027199999999997</c:v>
                </c:pt>
                <c:pt idx="2175">
                  <c:v>7.6829299999999998</c:v>
                </c:pt>
                <c:pt idx="2176">
                  <c:v>29.763100000000001</c:v>
                </c:pt>
                <c:pt idx="2177">
                  <c:v>21.843299999999999</c:v>
                </c:pt>
                <c:pt idx="2178">
                  <c:v>-8.0765200000000004</c:v>
                </c:pt>
                <c:pt idx="2179">
                  <c:v>-3.9963799999999998</c:v>
                </c:pt>
                <c:pt idx="2180">
                  <c:v>32.0837</c:v>
                </c:pt>
                <c:pt idx="2181">
                  <c:v>4.1638599999999997</c:v>
                </c:pt>
                <c:pt idx="2182">
                  <c:v>18.244</c:v>
                </c:pt>
                <c:pt idx="2183">
                  <c:v>22.323899999999998</c:v>
                </c:pt>
                <c:pt idx="2184">
                  <c:v>32.404000000000003</c:v>
                </c:pt>
                <c:pt idx="2185">
                  <c:v>12.484</c:v>
                </c:pt>
                <c:pt idx="2186">
                  <c:v>18.564</c:v>
                </c:pt>
                <c:pt idx="2187">
                  <c:v>14.6439</c:v>
                </c:pt>
                <c:pt idx="2188">
                  <c:v>12.7239</c:v>
                </c:pt>
                <c:pt idx="2189">
                  <c:v>12.803900000000001</c:v>
                </c:pt>
                <c:pt idx="2190">
                  <c:v>16.883700000000001</c:v>
                </c:pt>
                <c:pt idx="2191">
                  <c:v>34.963700000000003</c:v>
                </c:pt>
                <c:pt idx="2192">
                  <c:v>17.043500000000002</c:v>
                </c:pt>
                <c:pt idx="2193">
                  <c:v>35.123399999999997</c:v>
                </c:pt>
                <c:pt idx="2194">
                  <c:v>19.203199999999999</c:v>
                </c:pt>
                <c:pt idx="2195">
                  <c:v>5.2831400000000004</c:v>
                </c:pt>
                <c:pt idx="2196">
                  <c:v>21.3629</c:v>
                </c:pt>
                <c:pt idx="2197">
                  <c:v>-6.55722</c:v>
                </c:pt>
                <c:pt idx="2198">
                  <c:v>25.522500000000001</c:v>
                </c:pt>
                <c:pt idx="2199">
                  <c:v>33.602200000000003</c:v>
                </c:pt>
                <c:pt idx="2200">
                  <c:v>-4.3180899999999998</c:v>
                </c:pt>
                <c:pt idx="2201">
                  <c:v>9.7617499999999993</c:v>
                </c:pt>
                <c:pt idx="2202">
                  <c:v>3.8414600000000001</c:v>
                </c:pt>
                <c:pt idx="2203">
                  <c:v>17.921099999999999</c:v>
                </c:pt>
                <c:pt idx="2204">
                  <c:v>32.000799999999998</c:v>
                </c:pt>
                <c:pt idx="2205">
                  <c:v>-1.9195500000000001</c:v>
                </c:pt>
                <c:pt idx="2206">
                  <c:v>12.1601</c:v>
                </c:pt>
                <c:pt idx="2207">
                  <c:v>2.2397200000000002</c:v>
                </c:pt>
                <c:pt idx="2208">
                  <c:v>20.319400000000002</c:v>
                </c:pt>
                <c:pt idx="2209">
                  <c:v>20.399000000000001</c:v>
                </c:pt>
                <c:pt idx="2210">
                  <c:v>28.4786</c:v>
                </c:pt>
                <c:pt idx="2211">
                  <c:v>16.558199999999999</c:v>
                </c:pt>
                <c:pt idx="2212">
                  <c:v>2.6377999999999999</c:v>
                </c:pt>
                <c:pt idx="2213">
                  <c:v>24.717400000000001</c:v>
                </c:pt>
                <c:pt idx="2214">
                  <c:v>8.7968299999999999</c:v>
                </c:pt>
                <c:pt idx="2215">
                  <c:v>-1.1235999999999999</c:v>
                </c:pt>
                <c:pt idx="2216">
                  <c:v>6.9559699999999998</c:v>
                </c:pt>
                <c:pt idx="2217">
                  <c:v>11.035399999999999</c:v>
                </c:pt>
                <c:pt idx="2218">
                  <c:v>13.115</c:v>
                </c:pt>
                <c:pt idx="2219">
                  <c:v>19.194500000000001</c:v>
                </c:pt>
                <c:pt idx="2220">
                  <c:v>17.273900000000001</c:v>
                </c:pt>
                <c:pt idx="2221">
                  <c:v>23.353400000000001</c:v>
                </c:pt>
                <c:pt idx="2222">
                  <c:v>25.4328</c:v>
                </c:pt>
                <c:pt idx="2223">
                  <c:v>13.5124</c:v>
                </c:pt>
                <c:pt idx="2224">
                  <c:v>9.5917600000000007</c:v>
                </c:pt>
                <c:pt idx="2225">
                  <c:v>27.671099999999999</c:v>
                </c:pt>
                <c:pt idx="2226">
                  <c:v>29.750699999999998</c:v>
                </c:pt>
                <c:pt idx="2227">
                  <c:v>5.8300400000000003</c:v>
                </c:pt>
                <c:pt idx="2228">
                  <c:v>-4.0905800000000001</c:v>
                </c:pt>
                <c:pt idx="2229">
                  <c:v>17.988800000000001</c:v>
                </c:pt>
                <c:pt idx="2230">
                  <c:v>6.0683199999999999</c:v>
                </c:pt>
                <c:pt idx="2231">
                  <c:v>24.1477</c:v>
                </c:pt>
                <c:pt idx="2232">
                  <c:v>22.2271</c:v>
                </c:pt>
                <c:pt idx="2233">
                  <c:v>16.3064</c:v>
                </c:pt>
                <c:pt idx="2234">
                  <c:v>26.3858</c:v>
                </c:pt>
                <c:pt idx="2235">
                  <c:v>14.465199999999999</c:v>
                </c:pt>
                <c:pt idx="2236">
                  <c:v>40.544499999999999</c:v>
                </c:pt>
                <c:pt idx="2237">
                  <c:v>18.623899999999999</c:v>
                </c:pt>
                <c:pt idx="2238">
                  <c:v>22.703299999999999</c:v>
                </c:pt>
                <c:pt idx="2239">
                  <c:v>-7.21739</c:v>
                </c:pt>
                <c:pt idx="2240">
                  <c:v>26.861999999999998</c:v>
                </c:pt>
                <c:pt idx="2241">
                  <c:v>32.941200000000002</c:v>
                </c:pt>
                <c:pt idx="2242">
                  <c:v>25.020600000000002</c:v>
                </c:pt>
                <c:pt idx="2243">
                  <c:v>23.1</c:v>
                </c:pt>
                <c:pt idx="2244">
                  <c:v>7.1793500000000003</c:v>
                </c:pt>
                <c:pt idx="2245">
                  <c:v>3.2585899999999999</c:v>
                </c:pt>
                <c:pt idx="2246">
                  <c:v>13.337999999999999</c:v>
                </c:pt>
                <c:pt idx="2247">
                  <c:v>29.417400000000001</c:v>
                </c:pt>
                <c:pt idx="2248">
                  <c:v>7.4966100000000004</c:v>
                </c:pt>
                <c:pt idx="2249">
                  <c:v>13.576000000000001</c:v>
                </c:pt>
                <c:pt idx="2250">
                  <c:v>15.6553</c:v>
                </c:pt>
                <c:pt idx="2251">
                  <c:v>23.7347</c:v>
                </c:pt>
                <c:pt idx="2252">
                  <c:v>17.8139</c:v>
                </c:pt>
                <c:pt idx="2253">
                  <c:v>11.8932</c:v>
                </c:pt>
                <c:pt idx="2254">
                  <c:v>23.9727</c:v>
                </c:pt>
                <c:pt idx="2255">
                  <c:v>18.0519</c:v>
                </c:pt>
                <c:pt idx="2256">
                  <c:v>16.1312</c:v>
                </c:pt>
                <c:pt idx="2257">
                  <c:v>8.2106600000000007</c:v>
                </c:pt>
                <c:pt idx="2258">
                  <c:v>20.29</c:v>
                </c:pt>
                <c:pt idx="2259">
                  <c:v>16.369299999999999</c:v>
                </c:pt>
                <c:pt idx="2260">
                  <c:v>32.448599999999999</c:v>
                </c:pt>
                <c:pt idx="2261">
                  <c:v>16.527999999999999</c:v>
                </c:pt>
                <c:pt idx="2262">
                  <c:v>16.607299999999999</c:v>
                </c:pt>
                <c:pt idx="2263">
                  <c:v>14.6866</c:v>
                </c:pt>
                <c:pt idx="2264">
                  <c:v>32.765999999999998</c:v>
                </c:pt>
                <c:pt idx="2265">
                  <c:v>8.8453599999999994</c:v>
                </c:pt>
                <c:pt idx="2266">
                  <c:v>14.9247</c:v>
                </c:pt>
                <c:pt idx="2267">
                  <c:v>-0.99585400000000002</c:v>
                </c:pt>
                <c:pt idx="2268">
                  <c:v>23.083500000000001</c:v>
                </c:pt>
                <c:pt idx="2269">
                  <c:v>7.16296</c:v>
                </c:pt>
                <c:pt idx="2270">
                  <c:v>17.2422</c:v>
                </c:pt>
                <c:pt idx="2271">
                  <c:v>13.3217</c:v>
                </c:pt>
                <c:pt idx="2272">
                  <c:v>19.4011</c:v>
                </c:pt>
                <c:pt idx="2273">
                  <c:v>-4.5195800000000004</c:v>
                </c:pt>
                <c:pt idx="2274">
                  <c:v>37.559899999999999</c:v>
                </c:pt>
                <c:pt idx="2275">
                  <c:v>19.639399999999998</c:v>
                </c:pt>
                <c:pt idx="2276">
                  <c:v>1.7187300000000001</c:v>
                </c:pt>
                <c:pt idx="2277">
                  <c:v>1.7982499999999999</c:v>
                </c:pt>
                <c:pt idx="2278">
                  <c:v>1.87764</c:v>
                </c:pt>
                <c:pt idx="2279">
                  <c:v>25.9572</c:v>
                </c:pt>
                <c:pt idx="2280">
                  <c:v>24.0366</c:v>
                </c:pt>
                <c:pt idx="2281">
                  <c:v>8.1160200000000007</c:v>
                </c:pt>
                <c:pt idx="2282">
                  <c:v>14.195600000000001</c:v>
                </c:pt>
                <c:pt idx="2283">
                  <c:v>22.275099999999998</c:v>
                </c:pt>
                <c:pt idx="2284">
                  <c:v>32.354500000000002</c:v>
                </c:pt>
                <c:pt idx="2285">
                  <c:v>6.4341999999999997</c:v>
                </c:pt>
                <c:pt idx="2286">
                  <c:v>8.5137099999999997</c:v>
                </c:pt>
                <c:pt idx="2287">
                  <c:v>28.5932</c:v>
                </c:pt>
                <c:pt idx="2288">
                  <c:v>22.672799999999999</c:v>
                </c:pt>
                <c:pt idx="2289">
                  <c:v>14.7523</c:v>
                </c:pt>
                <c:pt idx="2290">
                  <c:v>8.8319200000000002</c:v>
                </c:pt>
                <c:pt idx="2291">
                  <c:v>10.9115</c:v>
                </c:pt>
                <c:pt idx="2292">
                  <c:v>28.991099999999999</c:v>
                </c:pt>
                <c:pt idx="2293">
                  <c:v>15.0708</c:v>
                </c:pt>
                <c:pt idx="2294">
                  <c:v>15.150399999999999</c:v>
                </c:pt>
                <c:pt idx="2295">
                  <c:v>-16.7699</c:v>
                </c:pt>
                <c:pt idx="2296">
                  <c:v>-20.690200000000001</c:v>
                </c:pt>
                <c:pt idx="2297">
                  <c:v>11.3894</c:v>
                </c:pt>
                <c:pt idx="2298">
                  <c:v>3.46916</c:v>
                </c:pt>
                <c:pt idx="2299">
                  <c:v>33.548900000000003</c:v>
                </c:pt>
                <c:pt idx="2300">
                  <c:v>15.6287</c:v>
                </c:pt>
                <c:pt idx="2301">
                  <c:v>23.708400000000001</c:v>
                </c:pt>
                <c:pt idx="2302">
                  <c:v>19.7882</c:v>
                </c:pt>
                <c:pt idx="2303">
                  <c:v>17.867899999999999</c:v>
                </c:pt>
                <c:pt idx="2304">
                  <c:v>17.947800000000001</c:v>
                </c:pt>
                <c:pt idx="2305">
                  <c:v>2.0277099999999999</c:v>
                </c:pt>
                <c:pt idx="2306">
                  <c:v>12.1075</c:v>
                </c:pt>
                <c:pt idx="2307">
                  <c:v>12.1873</c:v>
                </c:pt>
                <c:pt idx="2308">
                  <c:v>10.267300000000001</c:v>
                </c:pt>
                <c:pt idx="2309">
                  <c:v>0.34715299999999999</c:v>
                </c:pt>
                <c:pt idx="2310">
                  <c:v>22.427199999999999</c:v>
                </c:pt>
                <c:pt idx="2311">
                  <c:v>18.507100000000001</c:v>
                </c:pt>
                <c:pt idx="2312">
                  <c:v>8.5870300000000004</c:v>
                </c:pt>
                <c:pt idx="2313">
                  <c:v>24.667000000000002</c:v>
                </c:pt>
                <c:pt idx="2314">
                  <c:v>8.7469999999999999</c:v>
                </c:pt>
                <c:pt idx="2315">
                  <c:v>2.8271700000000002</c:v>
                </c:pt>
                <c:pt idx="2316">
                  <c:v>6.9072100000000001</c:v>
                </c:pt>
                <c:pt idx="2317">
                  <c:v>6.9872800000000002</c:v>
                </c:pt>
                <c:pt idx="2318">
                  <c:v>7.0674000000000001</c:v>
                </c:pt>
                <c:pt idx="2319">
                  <c:v>21.147500000000001</c:v>
                </c:pt>
                <c:pt idx="2320">
                  <c:v>-6.7723000000000004</c:v>
                </c:pt>
                <c:pt idx="2321">
                  <c:v>-0.69209399999999999</c:v>
                </c:pt>
                <c:pt idx="2322">
                  <c:v>-2.6118700000000001</c:v>
                </c:pt>
                <c:pt idx="2323">
                  <c:v>5.4682300000000001</c:v>
                </c:pt>
                <c:pt idx="2324">
                  <c:v>13.548500000000001</c:v>
                </c:pt>
                <c:pt idx="2325">
                  <c:v>3.6288499999999999</c:v>
                </c:pt>
                <c:pt idx="2326">
                  <c:v>9.7092100000000006</c:v>
                </c:pt>
                <c:pt idx="2327">
                  <c:v>21.7895</c:v>
                </c:pt>
                <c:pt idx="2328">
                  <c:v>5.8698699999999997</c:v>
                </c:pt>
                <c:pt idx="2329">
                  <c:v>3.95031</c:v>
                </c:pt>
                <c:pt idx="2330">
                  <c:v>12.0306</c:v>
                </c:pt>
                <c:pt idx="2331">
                  <c:v>16.1112</c:v>
                </c:pt>
                <c:pt idx="2332">
                  <c:v>-3.80843</c:v>
                </c:pt>
                <c:pt idx="2333">
                  <c:v>12.2722</c:v>
                </c:pt>
                <c:pt idx="2334">
                  <c:v>16.352599999999999</c:v>
                </c:pt>
                <c:pt idx="2335">
                  <c:v>-25.566700000000001</c:v>
                </c:pt>
                <c:pt idx="2336">
                  <c:v>4.5138299999999996</c:v>
                </c:pt>
                <c:pt idx="2337">
                  <c:v>10.5944</c:v>
                </c:pt>
                <c:pt idx="2338">
                  <c:v>16.6752</c:v>
                </c:pt>
                <c:pt idx="2339">
                  <c:v>4.7558400000000001</c:v>
                </c:pt>
                <c:pt idx="2340">
                  <c:v>-31.163499999999999</c:v>
                </c:pt>
                <c:pt idx="2341">
                  <c:v>-1.08274</c:v>
                </c:pt>
                <c:pt idx="2342">
                  <c:v>-15.001799999999999</c:v>
                </c:pt>
                <c:pt idx="2343">
                  <c:v>11.079000000000001</c:v>
                </c:pt>
                <c:pt idx="2344">
                  <c:v>-4.8401500000000004</c:v>
                </c:pt>
                <c:pt idx="2345">
                  <c:v>7.2407300000000001</c:v>
                </c:pt>
                <c:pt idx="2346">
                  <c:v>-22.6783</c:v>
                </c:pt>
                <c:pt idx="2347">
                  <c:v>17.4026</c:v>
                </c:pt>
                <c:pt idx="2348">
                  <c:v>11.483599999999999</c:v>
                </c:pt>
                <c:pt idx="2349">
                  <c:v>19.564699999999998</c:v>
                </c:pt>
                <c:pt idx="2350">
                  <c:v>-10.354200000000001</c:v>
                </c:pt>
                <c:pt idx="2351">
                  <c:v>-2.27325</c:v>
                </c:pt>
                <c:pt idx="2352">
                  <c:v>13.8079</c:v>
                </c:pt>
                <c:pt idx="2353">
                  <c:v>15.889099999999999</c:v>
                </c:pt>
                <c:pt idx="2354">
                  <c:v>21.970400000000001</c:v>
                </c:pt>
                <c:pt idx="2355">
                  <c:v>10.051500000000001</c:v>
                </c:pt>
                <c:pt idx="2356">
                  <c:v>22.132899999999999</c:v>
                </c:pt>
                <c:pt idx="2357">
                  <c:v>-3.7857099999999999</c:v>
                </c:pt>
                <c:pt idx="2358">
                  <c:v>-7.7044300000000003</c:v>
                </c:pt>
                <c:pt idx="2359">
                  <c:v>-5.6229500000000003</c:v>
                </c:pt>
                <c:pt idx="2360">
                  <c:v>4.4584099999999998</c:v>
                </c:pt>
                <c:pt idx="2361">
                  <c:v>18.54</c:v>
                </c:pt>
                <c:pt idx="2362">
                  <c:v>20.621400000000001</c:v>
                </c:pt>
                <c:pt idx="2363">
                  <c:v>-39.296999999999997</c:v>
                </c:pt>
                <c:pt idx="2364">
                  <c:v>8.7846700000000002</c:v>
                </c:pt>
                <c:pt idx="2365">
                  <c:v>2.8662899999999998</c:v>
                </c:pt>
                <c:pt idx="2366">
                  <c:v>14.947900000000001</c:v>
                </c:pt>
                <c:pt idx="2367">
                  <c:v>-10.9702</c:v>
                </c:pt>
                <c:pt idx="2368">
                  <c:v>27.111499999999999</c:v>
                </c:pt>
                <c:pt idx="2369">
                  <c:v>25.193300000000001</c:v>
                </c:pt>
                <c:pt idx="2370">
                  <c:v>11.2752</c:v>
                </c:pt>
                <c:pt idx="2371">
                  <c:v>7.3570799999999998</c:v>
                </c:pt>
                <c:pt idx="2372">
                  <c:v>3.4390200000000002</c:v>
                </c:pt>
                <c:pt idx="2373">
                  <c:v>11.521000000000001</c:v>
                </c:pt>
                <c:pt idx="2374">
                  <c:v>7.6030699999999998</c:v>
                </c:pt>
                <c:pt idx="2375">
                  <c:v>-4.3148299999999997</c:v>
                </c:pt>
                <c:pt idx="2376">
                  <c:v>15.767300000000001</c:v>
                </c:pt>
                <c:pt idx="2377">
                  <c:v>23.849499999999999</c:v>
                </c:pt>
                <c:pt idx="2378">
                  <c:v>5.9317900000000003</c:v>
                </c:pt>
                <c:pt idx="2379">
                  <c:v>16.0139</c:v>
                </c:pt>
                <c:pt idx="2380">
                  <c:v>10.096299999999999</c:v>
                </c:pt>
                <c:pt idx="2381">
                  <c:v>-15.821300000000001</c:v>
                </c:pt>
                <c:pt idx="2382">
                  <c:v>-7.73881</c:v>
                </c:pt>
                <c:pt idx="2383">
                  <c:v>2.3435600000000001</c:v>
                </c:pt>
                <c:pt idx="2384">
                  <c:v>22.426100000000002</c:v>
                </c:pt>
                <c:pt idx="2385">
                  <c:v>2.50861</c:v>
                </c:pt>
                <c:pt idx="2386">
                  <c:v>18.5913</c:v>
                </c:pt>
                <c:pt idx="2387">
                  <c:v>24.6739</c:v>
                </c:pt>
                <c:pt idx="2388">
                  <c:v>26.756699999999999</c:v>
                </c:pt>
                <c:pt idx="2389">
                  <c:v>6.83941</c:v>
                </c:pt>
                <c:pt idx="2390">
                  <c:v>12.9223</c:v>
                </c:pt>
                <c:pt idx="2391">
                  <c:v>33.005099999999999</c:v>
                </c:pt>
                <c:pt idx="2392">
                  <c:v>21.088000000000001</c:v>
                </c:pt>
                <c:pt idx="2393">
                  <c:v>1.1711199999999999</c:v>
                </c:pt>
                <c:pt idx="2394">
                  <c:v>21.254100000000001</c:v>
                </c:pt>
                <c:pt idx="2395">
                  <c:v>29.337199999999999</c:v>
                </c:pt>
                <c:pt idx="2396">
                  <c:v>5.4202899999999996</c:v>
                </c:pt>
                <c:pt idx="2397">
                  <c:v>7.5034799999999997</c:v>
                </c:pt>
                <c:pt idx="2398">
                  <c:v>7.5867100000000001</c:v>
                </c:pt>
                <c:pt idx="2399">
                  <c:v>13.67</c:v>
                </c:pt>
                <c:pt idx="2400">
                  <c:v>19.753399999999999</c:v>
                </c:pt>
                <c:pt idx="2401">
                  <c:v>5.8367800000000001</c:v>
                </c:pt>
                <c:pt idx="2402">
                  <c:v>13.920299999999999</c:v>
                </c:pt>
                <c:pt idx="2403">
                  <c:v>10.0038</c:v>
                </c:pt>
                <c:pt idx="2404">
                  <c:v>16.087399999999999</c:v>
                </c:pt>
                <c:pt idx="2405">
                  <c:v>8.1710899999999995</c:v>
                </c:pt>
                <c:pt idx="2406">
                  <c:v>-5.7451600000000003</c:v>
                </c:pt>
                <c:pt idx="2407">
                  <c:v>14.3385</c:v>
                </c:pt>
                <c:pt idx="2408">
                  <c:v>28.4223</c:v>
                </c:pt>
                <c:pt idx="2409">
                  <c:v>24.5063</c:v>
                </c:pt>
                <c:pt idx="2410">
                  <c:v>10.5901</c:v>
                </c:pt>
                <c:pt idx="2411">
                  <c:v>8.6741700000000002</c:v>
                </c:pt>
                <c:pt idx="2412">
                  <c:v>-3.2418499999999999</c:v>
                </c:pt>
                <c:pt idx="2413">
                  <c:v>10.8424</c:v>
                </c:pt>
                <c:pt idx="2414">
                  <c:v>4.9264599999999996</c:v>
                </c:pt>
                <c:pt idx="2415">
                  <c:v>5.0107900000000001</c:v>
                </c:pt>
                <c:pt idx="2416">
                  <c:v>7.0950199999999999</c:v>
                </c:pt>
                <c:pt idx="2417">
                  <c:v>15.179500000000001</c:v>
                </c:pt>
                <c:pt idx="2418">
                  <c:v>3.26389</c:v>
                </c:pt>
                <c:pt idx="2419">
                  <c:v>-2.6516700000000002</c:v>
                </c:pt>
                <c:pt idx="2420">
                  <c:v>25.433</c:v>
                </c:pt>
                <c:pt idx="2421">
                  <c:v>19.517600000000002</c:v>
                </c:pt>
                <c:pt idx="2422">
                  <c:v>-8.3977500000000003</c:v>
                </c:pt>
                <c:pt idx="2423">
                  <c:v>9.6869899999999998</c:v>
                </c:pt>
                <c:pt idx="2424">
                  <c:v>19.771799999999999</c:v>
                </c:pt>
                <c:pt idx="2425">
                  <c:v>-0.14335700000000001</c:v>
                </c:pt>
                <c:pt idx="2426">
                  <c:v>7.9415899999999997</c:v>
                </c:pt>
                <c:pt idx="2427">
                  <c:v>6.0266299999999999</c:v>
                </c:pt>
                <c:pt idx="2428">
                  <c:v>0.11171399999999999</c:v>
                </c:pt>
                <c:pt idx="2429">
                  <c:v>14.196899999999999</c:v>
                </c:pt>
                <c:pt idx="2430">
                  <c:v>30.2821</c:v>
                </c:pt>
                <c:pt idx="2431">
                  <c:v>30.3674</c:v>
                </c:pt>
                <c:pt idx="2432">
                  <c:v>22.4528</c:v>
                </c:pt>
                <c:pt idx="2433">
                  <c:v>14.5381</c:v>
                </c:pt>
                <c:pt idx="2434">
                  <c:v>28.6236</c:v>
                </c:pt>
                <c:pt idx="2435">
                  <c:v>8.7092700000000001</c:v>
                </c:pt>
                <c:pt idx="2436">
                  <c:v>10.7948</c:v>
                </c:pt>
                <c:pt idx="2437">
                  <c:v>18.880600000000001</c:v>
                </c:pt>
                <c:pt idx="2438">
                  <c:v>7.9664099999999998</c:v>
                </c:pt>
                <c:pt idx="2439">
                  <c:v>-6.9478299999999997</c:v>
                </c:pt>
                <c:pt idx="2440">
                  <c:v>-8.8618199999999998</c:v>
                </c:pt>
                <c:pt idx="2441">
                  <c:v>33.2241</c:v>
                </c:pt>
                <c:pt idx="2442">
                  <c:v>3.3102499999999999</c:v>
                </c:pt>
                <c:pt idx="2443">
                  <c:v>11.3963</c:v>
                </c:pt>
                <c:pt idx="2444">
                  <c:v>27.482500000000002</c:v>
                </c:pt>
                <c:pt idx="2445">
                  <c:v>9.5688700000000004</c:v>
                </c:pt>
                <c:pt idx="2446">
                  <c:v>-8.3447899999999997</c:v>
                </c:pt>
                <c:pt idx="2447">
                  <c:v>-10.2584</c:v>
                </c:pt>
                <c:pt idx="2448">
                  <c:v>5.8280700000000003</c:v>
                </c:pt>
                <c:pt idx="2449">
                  <c:v>25.9148</c:v>
                </c:pt>
                <c:pt idx="2450">
                  <c:v>16.0015</c:v>
                </c:pt>
                <c:pt idx="2451">
                  <c:v>4.0881600000000002</c:v>
                </c:pt>
                <c:pt idx="2452">
                  <c:v>20.175000000000001</c:v>
                </c:pt>
                <c:pt idx="2453">
                  <c:v>2.26187</c:v>
                </c:pt>
                <c:pt idx="2454">
                  <c:v>4.3488600000000002</c:v>
                </c:pt>
                <c:pt idx="2455">
                  <c:v>16.4359</c:v>
                </c:pt>
                <c:pt idx="2456">
                  <c:v>4.5230399999999999</c:v>
                </c:pt>
                <c:pt idx="2457">
                  <c:v>18.610099999999999</c:v>
                </c:pt>
                <c:pt idx="2458">
                  <c:v>20.697399999999998</c:v>
                </c:pt>
                <c:pt idx="2459">
                  <c:v>26.784800000000001</c:v>
                </c:pt>
                <c:pt idx="2460">
                  <c:v>18.872299999999999</c:v>
                </c:pt>
                <c:pt idx="2461">
                  <c:v>22.959700000000002</c:v>
                </c:pt>
                <c:pt idx="2462">
                  <c:v>3.0474100000000002</c:v>
                </c:pt>
                <c:pt idx="2463">
                  <c:v>21.135200000000001</c:v>
                </c:pt>
                <c:pt idx="2464">
                  <c:v>-2.77718</c:v>
                </c:pt>
                <c:pt idx="2465">
                  <c:v>11.3108</c:v>
                </c:pt>
                <c:pt idx="2466">
                  <c:v>15.3986</c:v>
                </c:pt>
                <c:pt idx="2467">
                  <c:v>7.4867299999999997</c:v>
                </c:pt>
                <c:pt idx="2468">
                  <c:v>5.5747499999999999</c:v>
                </c:pt>
                <c:pt idx="2469">
                  <c:v>23.663</c:v>
                </c:pt>
                <c:pt idx="2470">
                  <c:v>29.751200000000001</c:v>
                </c:pt>
                <c:pt idx="2471">
                  <c:v>1.83954</c:v>
                </c:pt>
                <c:pt idx="2472">
                  <c:v>1.9281299999999999</c:v>
                </c:pt>
                <c:pt idx="2473">
                  <c:v>-1.9834000000000001</c:v>
                </c:pt>
                <c:pt idx="2474">
                  <c:v>2.1051799999999998</c:v>
                </c:pt>
                <c:pt idx="2475">
                  <c:v>24.193899999999999</c:v>
                </c:pt>
                <c:pt idx="2476">
                  <c:v>12.2826</c:v>
                </c:pt>
                <c:pt idx="2477">
                  <c:v>34.371499999999997</c:v>
                </c:pt>
                <c:pt idx="2478">
                  <c:v>30.4604</c:v>
                </c:pt>
                <c:pt idx="2479">
                  <c:v>2.5496400000000001</c:v>
                </c:pt>
                <c:pt idx="2480">
                  <c:v>2.63863</c:v>
                </c:pt>
                <c:pt idx="2481">
                  <c:v>12.7279</c:v>
                </c:pt>
                <c:pt idx="2482">
                  <c:v>-11.1828</c:v>
                </c:pt>
                <c:pt idx="2483">
                  <c:v>32.906599999999997</c:v>
                </c:pt>
                <c:pt idx="2484">
                  <c:v>10.9962</c:v>
                </c:pt>
                <c:pt idx="2485">
                  <c:v>9.0857799999999997</c:v>
                </c:pt>
                <c:pt idx="2486">
                  <c:v>3.1755</c:v>
                </c:pt>
                <c:pt idx="2487">
                  <c:v>19.2652</c:v>
                </c:pt>
                <c:pt idx="2488">
                  <c:v>23.3551</c:v>
                </c:pt>
                <c:pt idx="2489">
                  <c:v>13.4451</c:v>
                </c:pt>
                <c:pt idx="2490">
                  <c:v>11.535</c:v>
                </c:pt>
                <c:pt idx="2491">
                  <c:v>11.6252</c:v>
                </c:pt>
                <c:pt idx="2492">
                  <c:v>29.715399999999999</c:v>
                </c:pt>
                <c:pt idx="2493">
                  <c:v>15.8058</c:v>
                </c:pt>
                <c:pt idx="2494">
                  <c:v>23.896100000000001</c:v>
                </c:pt>
                <c:pt idx="2495">
                  <c:v>11.986599999999999</c:v>
                </c:pt>
                <c:pt idx="2496">
                  <c:v>18.077300000000001</c:v>
                </c:pt>
                <c:pt idx="2497">
                  <c:v>14.167999999999999</c:v>
                </c:pt>
                <c:pt idx="2498">
                  <c:v>46.258699999999997</c:v>
                </c:pt>
                <c:pt idx="2499">
                  <c:v>10.3498</c:v>
                </c:pt>
                <c:pt idx="2500">
                  <c:v>22.4407</c:v>
                </c:pt>
                <c:pt idx="2501">
                  <c:v>4.5317999999999996</c:v>
                </c:pt>
                <c:pt idx="2502">
                  <c:v>10.622999999999999</c:v>
                </c:pt>
                <c:pt idx="2503">
                  <c:v>6.7142299999999997</c:v>
                </c:pt>
                <c:pt idx="2504">
                  <c:v>30.805599999999998</c:v>
                </c:pt>
                <c:pt idx="2505">
                  <c:v>14.8971</c:v>
                </c:pt>
                <c:pt idx="2506">
                  <c:v>38.988700000000001</c:v>
                </c:pt>
                <c:pt idx="2507">
                  <c:v>35.080399999999997</c:v>
                </c:pt>
                <c:pt idx="2508">
                  <c:v>23.1722</c:v>
                </c:pt>
                <c:pt idx="2509">
                  <c:v>15.264099999999999</c:v>
                </c:pt>
                <c:pt idx="2510">
                  <c:v>23.356100000000001</c:v>
                </c:pt>
                <c:pt idx="2511">
                  <c:v>23.4483</c:v>
                </c:pt>
                <c:pt idx="2512">
                  <c:v>37.540300000000002</c:v>
                </c:pt>
                <c:pt idx="2513">
                  <c:v>43.6327</c:v>
                </c:pt>
                <c:pt idx="2514">
                  <c:v>37.725099999999998</c:v>
                </c:pt>
                <c:pt idx="2515">
                  <c:v>19.817499999999999</c:v>
                </c:pt>
                <c:pt idx="2516">
                  <c:v>19.9102</c:v>
                </c:pt>
                <c:pt idx="2517">
                  <c:v>16.002800000000001</c:v>
                </c:pt>
                <c:pt idx="2518">
                  <c:v>10.095700000000001</c:v>
                </c:pt>
                <c:pt idx="2519">
                  <c:v>38.188499999999998</c:v>
                </c:pt>
                <c:pt idx="2520">
                  <c:v>32.281599999999997</c:v>
                </c:pt>
                <c:pt idx="2521">
                  <c:v>36.374699999999997</c:v>
                </c:pt>
                <c:pt idx="2522">
                  <c:v>28.468</c:v>
                </c:pt>
                <c:pt idx="2523">
                  <c:v>38.561300000000003</c:v>
                </c:pt>
                <c:pt idx="2524">
                  <c:v>30.654699999999998</c:v>
                </c:pt>
                <c:pt idx="2525">
                  <c:v>28.748200000000001</c:v>
                </c:pt>
                <c:pt idx="2526">
                  <c:v>40.841999999999999</c:v>
                </c:pt>
                <c:pt idx="2527">
                  <c:v>54.9358</c:v>
                </c:pt>
                <c:pt idx="2528">
                  <c:v>37.029600000000002</c:v>
                </c:pt>
                <c:pt idx="2529">
                  <c:v>31.1236</c:v>
                </c:pt>
                <c:pt idx="2530">
                  <c:v>39.217700000000001</c:v>
                </c:pt>
                <c:pt idx="2531">
                  <c:v>61.311900000000001</c:v>
                </c:pt>
                <c:pt idx="2532">
                  <c:v>27.406199999999998</c:v>
                </c:pt>
                <c:pt idx="2533">
                  <c:v>55.500599999999999</c:v>
                </c:pt>
                <c:pt idx="2534">
                  <c:v>51.595199999999998</c:v>
                </c:pt>
                <c:pt idx="2535">
                  <c:v>55.689799999999998</c:v>
                </c:pt>
                <c:pt idx="2536">
                  <c:v>45.784599999999998</c:v>
                </c:pt>
                <c:pt idx="2537">
                  <c:v>27.8794</c:v>
                </c:pt>
                <c:pt idx="2538">
                  <c:v>41.974400000000003</c:v>
                </c:pt>
                <c:pt idx="2539">
                  <c:v>54.069600000000001</c:v>
                </c:pt>
                <c:pt idx="2540">
                  <c:v>22.1647</c:v>
                </c:pt>
                <c:pt idx="2541">
                  <c:v>50.26</c:v>
                </c:pt>
                <c:pt idx="2542">
                  <c:v>32.355499999999999</c:v>
                </c:pt>
                <c:pt idx="2543">
                  <c:v>60.451000000000001</c:v>
                </c:pt>
                <c:pt idx="2544">
                  <c:v>48.546799999999998</c:v>
                </c:pt>
                <c:pt idx="2545">
                  <c:v>44.642499999999998</c:v>
                </c:pt>
                <c:pt idx="2546">
                  <c:v>18.738299999999999</c:v>
                </c:pt>
                <c:pt idx="2547">
                  <c:v>42.834400000000002</c:v>
                </c:pt>
                <c:pt idx="2548">
                  <c:v>40.930500000000002</c:v>
                </c:pt>
                <c:pt idx="2549">
                  <c:v>41.026699999999998</c:v>
                </c:pt>
                <c:pt idx="2550">
                  <c:v>37.123199999999997</c:v>
                </c:pt>
                <c:pt idx="2551">
                  <c:v>39.2196</c:v>
                </c:pt>
                <c:pt idx="2552">
                  <c:v>49.316200000000002</c:v>
                </c:pt>
                <c:pt idx="2553">
                  <c:v>31.4129</c:v>
                </c:pt>
                <c:pt idx="2554">
                  <c:v>29.509699999999999</c:v>
                </c:pt>
                <c:pt idx="2555">
                  <c:v>-0.39338899999999999</c:v>
                </c:pt>
                <c:pt idx="2556">
                  <c:v>37.703699999999998</c:v>
                </c:pt>
                <c:pt idx="2557">
                  <c:v>39.800899999999999</c:v>
                </c:pt>
                <c:pt idx="2558">
                  <c:v>19.898199999999999</c:v>
                </c:pt>
                <c:pt idx="2559">
                  <c:v>37.995699999999999</c:v>
                </c:pt>
                <c:pt idx="2560">
                  <c:v>18.0932</c:v>
                </c:pt>
                <c:pt idx="2561">
                  <c:v>36.191000000000003</c:v>
                </c:pt>
                <c:pt idx="2562">
                  <c:v>22.288799999999998</c:v>
                </c:pt>
                <c:pt idx="2563">
                  <c:v>42.386800000000001</c:v>
                </c:pt>
                <c:pt idx="2564">
                  <c:v>14.4847</c:v>
                </c:pt>
                <c:pt idx="2565">
                  <c:v>14.5829</c:v>
                </c:pt>
                <c:pt idx="2566">
                  <c:v>28.6813</c:v>
                </c:pt>
                <c:pt idx="2567">
                  <c:v>28.779599999999999</c:v>
                </c:pt>
                <c:pt idx="2568">
                  <c:v>32.8782</c:v>
                </c:pt>
                <c:pt idx="2569">
                  <c:v>4.9767900000000003</c:v>
                </c:pt>
                <c:pt idx="2570">
                  <c:v>31.075700000000001</c:v>
                </c:pt>
                <c:pt idx="2571">
                  <c:v>25.174499999999998</c:v>
                </c:pt>
                <c:pt idx="2572">
                  <c:v>5.2736900000000002</c:v>
                </c:pt>
                <c:pt idx="2573">
                  <c:v>11.3728</c:v>
                </c:pt>
                <c:pt idx="2574">
                  <c:v>57.472000000000001</c:v>
                </c:pt>
                <c:pt idx="2575">
                  <c:v>33.571599999999997</c:v>
                </c:pt>
                <c:pt idx="2576">
                  <c:v>3.6711200000000002</c:v>
                </c:pt>
                <c:pt idx="2577">
                  <c:v>29.770800000000001</c:v>
                </c:pt>
                <c:pt idx="2578">
                  <c:v>23.8705</c:v>
                </c:pt>
                <c:pt idx="2579">
                  <c:v>11.970499999999999</c:v>
                </c:pt>
                <c:pt idx="2580">
                  <c:v>10.070499999999999</c:v>
                </c:pt>
                <c:pt idx="2581">
                  <c:v>8.1707000000000001</c:v>
                </c:pt>
                <c:pt idx="2582">
                  <c:v>2.2710499999999998</c:v>
                </c:pt>
                <c:pt idx="2583">
                  <c:v>36.371499999999997</c:v>
                </c:pt>
                <c:pt idx="2584">
                  <c:v>6.4721099999999998</c:v>
                </c:pt>
                <c:pt idx="2585">
                  <c:v>-3.4271199999999999</c:v>
                </c:pt>
                <c:pt idx="2586">
                  <c:v>8.6737599999999997</c:v>
                </c:pt>
                <c:pt idx="2587">
                  <c:v>20.774799999999999</c:v>
                </c:pt>
                <c:pt idx="2588">
                  <c:v>6.8759600000000001</c:v>
                </c:pt>
                <c:pt idx="2589">
                  <c:v>10.9771</c:v>
                </c:pt>
                <c:pt idx="2590">
                  <c:v>15.0785</c:v>
                </c:pt>
                <c:pt idx="2591">
                  <c:v>17.180099999999999</c:v>
                </c:pt>
                <c:pt idx="2592">
                  <c:v>-0.71835499999999997</c:v>
                </c:pt>
                <c:pt idx="2593">
                  <c:v>3.3835000000000002</c:v>
                </c:pt>
                <c:pt idx="2594">
                  <c:v>9.4853299999999994</c:v>
                </c:pt>
                <c:pt idx="2595">
                  <c:v>-0.41251199999999999</c:v>
                </c:pt>
                <c:pt idx="2596">
                  <c:v>-4.3104100000000001</c:v>
                </c:pt>
                <c:pt idx="2597">
                  <c:v>19.792000000000002</c:v>
                </c:pt>
                <c:pt idx="2598">
                  <c:v>1.8944399999999999</c:v>
                </c:pt>
                <c:pt idx="2599">
                  <c:v>3.9969700000000001</c:v>
                </c:pt>
                <c:pt idx="2600">
                  <c:v>14.0998</c:v>
                </c:pt>
                <c:pt idx="2601">
                  <c:v>14.2027</c:v>
                </c:pt>
                <c:pt idx="2602">
                  <c:v>18.305700000000002</c:v>
                </c:pt>
                <c:pt idx="2603">
                  <c:v>26.408799999999999</c:v>
                </c:pt>
                <c:pt idx="2604">
                  <c:v>36.512099999999997</c:v>
                </c:pt>
                <c:pt idx="2605">
                  <c:v>-9.3843300000000003</c:v>
                </c:pt>
                <c:pt idx="2606">
                  <c:v>8.7192399999999992</c:v>
                </c:pt>
                <c:pt idx="2607">
                  <c:v>18.823</c:v>
                </c:pt>
                <c:pt idx="2608">
                  <c:v>-7.0731799999999998</c:v>
                </c:pt>
                <c:pt idx="2609">
                  <c:v>19.030799999999999</c:v>
                </c:pt>
                <c:pt idx="2610">
                  <c:v>21.134799999999998</c:v>
                </c:pt>
                <c:pt idx="2611">
                  <c:v>13.239100000000001</c:v>
                </c:pt>
                <c:pt idx="2612">
                  <c:v>17.343499999999999</c:v>
                </c:pt>
                <c:pt idx="2613">
                  <c:v>3.44814</c:v>
                </c:pt>
                <c:pt idx="2614">
                  <c:v>9.5529200000000003</c:v>
                </c:pt>
                <c:pt idx="2615">
                  <c:v>15.6576</c:v>
                </c:pt>
                <c:pt idx="2616">
                  <c:v>5.7626900000000001</c:v>
                </c:pt>
                <c:pt idx="2617">
                  <c:v>21.867899999999999</c:v>
                </c:pt>
                <c:pt idx="2618">
                  <c:v>23.972999999999999</c:v>
                </c:pt>
                <c:pt idx="2619">
                  <c:v>24.078600000000002</c:v>
                </c:pt>
                <c:pt idx="2620">
                  <c:v>16.184100000000001</c:v>
                </c:pt>
                <c:pt idx="2621">
                  <c:v>14.289899999999999</c:v>
                </c:pt>
                <c:pt idx="2622">
                  <c:v>-9.6043400000000005</c:v>
                </c:pt>
                <c:pt idx="2623">
                  <c:v>6.5015599999999996</c:v>
                </c:pt>
                <c:pt idx="2624">
                  <c:v>16.607900000000001</c:v>
                </c:pt>
                <c:pt idx="2625">
                  <c:v>4.7141200000000003</c:v>
                </c:pt>
                <c:pt idx="2626">
                  <c:v>0.82049000000000005</c:v>
                </c:pt>
                <c:pt idx="2627">
                  <c:v>16.927199999999999</c:v>
                </c:pt>
                <c:pt idx="2628">
                  <c:v>27.033999999999999</c:v>
                </c:pt>
                <c:pt idx="2629">
                  <c:v>9.1408199999999997</c:v>
                </c:pt>
                <c:pt idx="2630">
                  <c:v>7.2478600000000002</c:v>
                </c:pt>
                <c:pt idx="2631">
                  <c:v>1.35503</c:v>
                </c:pt>
                <c:pt idx="2632">
                  <c:v>9.4623699999999999</c:v>
                </c:pt>
                <c:pt idx="2633">
                  <c:v>9.5698500000000006</c:v>
                </c:pt>
                <c:pt idx="2634">
                  <c:v>11.6775</c:v>
                </c:pt>
                <c:pt idx="2635">
                  <c:v>9.7853100000000008</c:v>
                </c:pt>
                <c:pt idx="2636">
                  <c:v>-2.1067</c:v>
                </c:pt>
                <c:pt idx="2637">
                  <c:v>14.001200000000001</c:v>
                </c:pt>
                <c:pt idx="2638">
                  <c:v>6.1094900000000001</c:v>
                </c:pt>
                <c:pt idx="2639">
                  <c:v>12.218</c:v>
                </c:pt>
                <c:pt idx="2640">
                  <c:v>10.326599999999999</c:v>
                </c:pt>
                <c:pt idx="2641">
                  <c:v>14.4351</c:v>
                </c:pt>
                <c:pt idx="2642">
                  <c:v>34.5441</c:v>
                </c:pt>
                <c:pt idx="2643">
                  <c:v>18.653199999999998</c:v>
                </c:pt>
                <c:pt idx="2644">
                  <c:v>14.7622</c:v>
                </c:pt>
                <c:pt idx="2645">
                  <c:v>12.871600000000001</c:v>
                </c:pt>
                <c:pt idx="2646">
                  <c:v>-3.0190000000000001</c:v>
                </c:pt>
                <c:pt idx="2647">
                  <c:v>29.090599999999998</c:v>
                </c:pt>
                <c:pt idx="2648">
                  <c:v>11.2005</c:v>
                </c:pt>
                <c:pt idx="2649">
                  <c:v>15.3103</c:v>
                </c:pt>
                <c:pt idx="2650">
                  <c:v>31.420400000000001</c:v>
                </c:pt>
                <c:pt idx="2651">
                  <c:v>33.530799999999999</c:v>
                </c:pt>
                <c:pt idx="2652">
                  <c:v>21.641100000000002</c:v>
                </c:pt>
                <c:pt idx="2653">
                  <c:v>13.7517</c:v>
                </c:pt>
                <c:pt idx="2654">
                  <c:v>17.862400000000001</c:v>
                </c:pt>
                <c:pt idx="2655">
                  <c:v>17.973199999999999</c:v>
                </c:pt>
                <c:pt idx="2656">
                  <c:v>24.084199999999999</c:v>
                </c:pt>
                <c:pt idx="2657">
                  <c:v>26.195399999999999</c:v>
                </c:pt>
                <c:pt idx="2658">
                  <c:v>40.306800000000003</c:v>
                </c:pt>
                <c:pt idx="2659">
                  <c:v>18.418299999999999</c:v>
                </c:pt>
                <c:pt idx="2660">
                  <c:v>4.5300099999999999</c:v>
                </c:pt>
                <c:pt idx="2661">
                  <c:v>4.6418799999999996</c:v>
                </c:pt>
                <c:pt idx="2662">
                  <c:v>36.753900000000002</c:v>
                </c:pt>
                <c:pt idx="2663">
                  <c:v>16.866099999999999</c:v>
                </c:pt>
                <c:pt idx="2664">
                  <c:v>20.978300000000001</c:v>
                </c:pt>
                <c:pt idx="2665">
                  <c:v>19.090800000000002</c:v>
                </c:pt>
                <c:pt idx="2666">
                  <c:v>39.203499999999998</c:v>
                </c:pt>
                <c:pt idx="2667">
                  <c:v>41.316200000000002</c:v>
                </c:pt>
                <c:pt idx="2668">
                  <c:v>25.429300000000001</c:v>
                </c:pt>
                <c:pt idx="2669">
                  <c:v>35.542299999999997</c:v>
                </c:pt>
                <c:pt idx="2670">
                  <c:v>41.655700000000003</c:v>
                </c:pt>
                <c:pt idx="2671">
                  <c:v>59.769100000000002</c:v>
                </c:pt>
                <c:pt idx="2672">
                  <c:v>61.882800000000003</c:v>
                </c:pt>
                <c:pt idx="2673">
                  <c:v>59.996499999999997</c:v>
                </c:pt>
                <c:pt idx="2674">
                  <c:v>70.110399999999998</c:v>
                </c:pt>
                <c:pt idx="2675">
                  <c:v>74.224699999999999</c:v>
                </c:pt>
                <c:pt idx="2676">
                  <c:v>84.338899999999995</c:v>
                </c:pt>
                <c:pt idx="2677">
                  <c:v>102.453</c:v>
                </c:pt>
                <c:pt idx="2678">
                  <c:v>112.568</c:v>
                </c:pt>
                <c:pt idx="2679">
                  <c:v>128.68299999999999</c:v>
                </c:pt>
                <c:pt idx="2680">
                  <c:v>130.798</c:v>
                </c:pt>
                <c:pt idx="2681">
                  <c:v>164.91300000000001</c:v>
                </c:pt>
                <c:pt idx="2682">
                  <c:v>165.02799999999999</c:v>
                </c:pt>
                <c:pt idx="2683">
                  <c:v>201.143</c:v>
                </c:pt>
                <c:pt idx="2684">
                  <c:v>205.25899999999999</c:v>
                </c:pt>
                <c:pt idx="2685">
                  <c:v>263.375</c:v>
                </c:pt>
                <c:pt idx="2686">
                  <c:v>267.49099999999999</c:v>
                </c:pt>
                <c:pt idx="2687">
                  <c:v>291.60700000000003</c:v>
                </c:pt>
                <c:pt idx="2688">
                  <c:v>327.72300000000001</c:v>
                </c:pt>
                <c:pt idx="2689">
                  <c:v>381.84</c:v>
                </c:pt>
                <c:pt idx="2690">
                  <c:v>395.95600000000002</c:v>
                </c:pt>
                <c:pt idx="2691">
                  <c:v>440.07299999999998</c:v>
                </c:pt>
                <c:pt idx="2692">
                  <c:v>468.19</c:v>
                </c:pt>
                <c:pt idx="2693">
                  <c:v>512.30700000000002</c:v>
                </c:pt>
                <c:pt idx="2694">
                  <c:v>486.42399999999998</c:v>
                </c:pt>
                <c:pt idx="2695">
                  <c:v>494.54199999999997</c:v>
                </c:pt>
                <c:pt idx="2696">
                  <c:v>516.66</c:v>
                </c:pt>
                <c:pt idx="2697">
                  <c:v>508.77800000000002</c:v>
                </c:pt>
                <c:pt idx="2698">
                  <c:v>502.89600000000002</c:v>
                </c:pt>
                <c:pt idx="2699">
                  <c:v>469.01400000000001</c:v>
                </c:pt>
                <c:pt idx="2700">
                  <c:v>487.13200000000001</c:v>
                </c:pt>
                <c:pt idx="2701">
                  <c:v>449.25099999999998</c:v>
                </c:pt>
                <c:pt idx="2702">
                  <c:v>437.36900000000003</c:v>
                </c:pt>
                <c:pt idx="2703">
                  <c:v>399.488</c:v>
                </c:pt>
                <c:pt idx="2704">
                  <c:v>389.60700000000003</c:v>
                </c:pt>
                <c:pt idx="2705">
                  <c:v>381.726</c:v>
                </c:pt>
                <c:pt idx="2706">
                  <c:v>375.846</c:v>
                </c:pt>
                <c:pt idx="2707">
                  <c:v>393.96499999999997</c:v>
                </c:pt>
                <c:pt idx="2708">
                  <c:v>340.08499999999998</c:v>
                </c:pt>
                <c:pt idx="2709">
                  <c:v>322.20499999999998</c:v>
                </c:pt>
                <c:pt idx="2710">
                  <c:v>334.32499999999999</c:v>
                </c:pt>
                <c:pt idx="2711">
                  <c:v>318.44499999999999</c:v>
                </c:pt>
                <c:pt idx="2712">
                  <c:v>288.56599999999997</c:v>
                </c:pt>
                <c:pt idx="2713">
                  <c:v>292.68599999999998</c:v>
                </c:pt>
                <c:pt idx="2714">
                  <c:v>282.80700000000002</c:v>
                </c:pt>
                <c:pt idx="2715">
                  <c:v>272.928</c:v>
                </c:pt>
                <c:pt idx="2716">
                  <c:v>289.04899999999998</c:v>
                </c:pt>
                <c:pt idx="2717">
                  <c:v>255.17099999999999</c:v>
                </c:pt>
                <c:pt idx="2718">
                  <c:v>261.29199999999997</c:v>
                </c:pt>
                <c:pt idx="2719">
                  <c:v>267.41399999999999</c:v>
                </c:pt>
                <c:pt idx="2720">
                  <c:v>237.536</c:v>
                </c:pt>
                <c:pt idx="2721">
                  <c:v>263.65800000000002</c:v>
                </c:pt>
                <c:pt idx="2722">
                  <c:v>273.77999999999997</c:v>
                </c:pt>
                <c:pt idx="2723">
                  <c:v>253.90299999999999</c:v>
                </c:pt>
                <c:pt idx="2724">
                  <c:v>268.02499999999998</c:v>
                </c:pt>
                <c:pt idx="2725">
                  <c:v>294.14800000000002</c:v>
                </c:pt>
                <c:pt idx="2726">
                  <c:v>262.27100000000002</c:v>
                </c:pt>
                <c:pt idx="2727">
                  <c:v>272.39400000000001</c:v>
                </c:pt>
                <c:pt idx="2728">
                  <c:v>294.51799999999997</c:v>
                </c:pt>
                <c:pt idx="2729">
                  <c:v>306.64100000000002</c:v>
                </c:pt>
                <c:pt idx="2730">
                  <c:v>332.76499999999999</c:v>
                </c:pt>
                <c:pt idx="2731">
                  <c:v>366.88900000000001</c:v>
                </c:pt>
                <c:pt idx="2732">
                  <c:v>393.01299999999998</c:v>
                </c:pt>
                <c:pt idx="2733">
                  <c:v>453.137</c:v>
                </c:pt>
                <c:pt idx="2734">
                  <c:v>501.26100000000002</c:v>
                </c:pt>
                <c:pt idx="2735">
                  <c:v>523.38599999999997</c:v>
                </c:pt>
                <c:pt idx="2736">
                  <c:v>643.51099999999997</c:v>
                </c:pt>
                <c:pt idx="2737">
                  <c:v>717.63599999999997</c:v>
                </c:pt>
                <c:pt idx="2738">
                  <c:v>751.76099999999997</c:v>
                </c:pt>
                <c:pt idx="2739">
                  <c:v>775.88699999999994</c:v>
                </c:pt>
                <c:pt idx="2740">
                  <c:v>736.01199999999994</c:v>
                </c:pt>
                <c:pt idx="2741">
                  <c:v>724.13800000000003</c:v>
                </c:pt>
                <c:pt idx="2742">
                  <c:v>684.26400000000001</c:v>
                </c:pt>
                <c:pt idx="2743">
                  <c:v>604.39</c:v>
                </c:pt>
                <c:pt idx="2744">
                  <c:v>548.51599999999996</c:v>
                </c:pt>
                <c:pt idx="2745">
                  <c:v>458.64299999999997</c:v>
                </c:pt>
                <c:pt idx="2746">
                  <c:v>398.76900000000001</c:v>
                </c:pt>
                <c:pt idx="2747">
                  <c:v>398.89600000000002</c:v>
                </c:pt>
                <c:pt idx="2748">
                  <c:v>365.02300000000002</c:v>
                </c:pt>
                <c:pt idx="2749">
                  <c:v>355.15</c:v>
                </c:pt>
                <c:pt idx="2750">
                  <c:v>361.27800000000002</c:v>
                </c:pt>
                <c:pt idx="2751">
                  <c:v>337.40600000000001</c:v>
                </c:pt>
                <c:pt idx="2752">
                  <c:v>337.53300000000002</c:v>
                </c:pt>
                <c:pt idx="2753">
                  <c:v>313.661</c:v>
                </c:pt>
                <c:pt idx="2754">
                  <c:v>313.78899999999999</c:v>
                </c:pt>
                <c:pt idx="2755">
                  <c:v>319.91800000000001</c:v>
                </c:pt>
                <c:pt idx="2756">
                  <c:v>276.04599999999999</c:v>
                </c:pt>
                <c:pt idx="2757">
                  <c:v>304.17500000000001</c:v>
                </c:pt>
                <c:pt idx="2758">
                  <c:v>294.30399999999997</c:v>
                </c:pt>
                <c:pt idx="2759">
                  <c:v>272.43299999999999</c:v>
                </c:pt>
                <c:pt idx="2760">
                  <c:v>284.56299999999999</c:v>
                </c:pt>
                <c:pt idx="2761">
                  <c:v>280.69200000000001</c:v>
                </c:pt>
                <c:pt idx="2762">
                  <c:v>284.822</c:v>
                </c:pt>
                <c:pt idx="2763">
                  <c:v>264.952</c:v>
                </c:pt>
                <c:pt idx="2764">
                  <c:v>255.08199999999999</c:v>
                </c:pt>
                <c:pt idx="2765">
                  <c:v>269.30399999999997</c:v>
                </c:pt>
                <c:pt idx="2766">
                  <c:v>234.05199999999999</c:v>
                </c:pt>
                <c:pt idx="2767">
                  <c:v>255.91900000000001</c:v>
                </c:pt>
                <c:pt idx="2768">
                  <c:v>249.773</c:v>
                </c:pt>
                <c:pt idx="2769">
                  <c:v>229.73599999999999</c:v>
                </c:pt>
                <c:pt idx="2770">
                  <c:v>216.71</c:v>
                </c:pt>
                <c:pt idx="2771">
                  <c:v>230.93700000000001</c:v>
                </c:pt>
                <c:pt idx="2772">
                  <c:v>222.21</c:v>
                </c:pt>
                <c:pt idx="2773">
                  <c:v>200.81700000000001</c:v>
                </c:pt>
                <c:pt idx="2774">
                  <c:v>221.73400000000001</c:v>
                </c:pt>
                <c:pt idx="2775">
                  <c:v>190.292</c:v>
                </c:pt>
                <c:pt idx="2776">
                  <c:v>195.76400000000001</c:v>
                </c:pt>
                <c:pt idx="2777">
                  <c:v>190.714</c:v>
                </c:pt>
                <c:pt idx="2778">
                  <c:v>191.87799999999999</c:v>
                </c:pt>
                <c:pt idx="2779">
                  <c:v>181.45699999999999</c:v>
                </c:pt>
                <c:pt idx="2780">
                  <c:v>169.19</c:v>
                </c:pt>
                <c:pt idx="2781">
                  <c:v>173.47399999999999</c:v>
                </c:pt>
                <c:pt idx="2782">
                  <c:v>171.958</c:v>
                </c:pt>
                <c:pt idx="2783">
                  <c:v>167.298</c:v>
                </c:pt>
                <c:pt idx="2784">
                  <c:v>165.14400000000001</c:v>
                </c:pt>
                <c:pt idx="2785">
                  <c:v>156.23699999999999</c:v>
                </c:pt>
                <c:pt idx="2786">
                  <c:v>166.97800000000001</c:v>
                </c:pt>
                <c:pt idx="2787">
                  <c:v>156.875</c:v>
                </c:pt>
                <c:pt idx="2788">
                  <c:v>162.01900000000001</c:v>
                </c:pt>
                <c:pt idx="2789">
                  <c:v>167.89</c:v>
                </c:pt>
                <c:pt idx="2790">
                  <c:v>164.76599999999999</c:v>
                </c:pt>
                <c:pt idx="2791">
                  <c:v>155.69900000000001</c:v>
                </c:pt>
                <c:pt idx="2792">
                  <c:v>147.749</c:v>
                </c:pt>
                <c:pt idx="2793">
                  <c:v>167.71799999999999</c:v>
                </c:pt>
                <c:pt idx="2794">
                  <c:v>155.13200000000001</c:v>
                </c:pt>
                <c:pt idx="2795">
                  <c:v>165.24100000000001</c:v>
                </c:pt>
                <c:pt idx="2796">
                  <c:v>166.10499999999999</c:v>
                </c:pt>
                <c:pt idx="2797">
                  <c:v>163.76400000000001</c:v>
                </c:pt>
                <c:pt idx="2798">
                  <c:v>163.17099999999999</c:v>
                </c:pt>
                <c:pt idx="2799">
                  <c:v>131.553</c:v>
                </c:pt>
                <c:pt idx="2800">
                  <c:v>137.40600000000001</c:v>
                </c:pt>
                <c:pt idx="2801">
                  <c:v>143.005</c:v>
                </c:pt>
                <c:pt idx="2802">
                  <c:v>142.50800000000001</c:v>
                </c:pt>
                <c:pt idx="2803">
                  <c:v>148.01400000000001</c:v>
                </c:pt>
                <c:pt idx="2804">
                  <c:v>134.209</c:v>
                </c:pt>
                <c:pt idx="2805">
                  <c:v>137.60400000000001</c:v>
                </c:pt>
                <c:pt idx="2806">
                  <c:v>145.76499999999999</c:v>
                </c:pt>
                <c:pt idx="2807">
                  <c:v>135.417</c:v>
                </c:pt>
                <c:pt idx="2808">
                  <c:v>118.842</c:v>
                </c:pt>
                <c:pt idx="2809">
                  <c:v>108.29900000000001</c:v>
                </c:pt>
                <c:pt idx="2810">
                  <c:v>97.079499999999996</c:v>
                </c:pt>
                <c:pt idx="2811">
                  <c:v>107.282</c:v>
                </c:pt>
                <c:pt idx="2812">
                  <c:v>97.5916</c:v>
                </c:pt>
                <c:pt idx="2813">
                  <c:v>96.095799999999997</c:v>
                </c:pt>
                <c:pt idx="2814">
                  <c:v>78.916499999999999</c:v>
                </c:pt>
                <c:pt idx="2815">
                  <c:v>82.0274</c:v>
                </c:pt>
                <c:pt idx="2816">
                  <c:v>80.529499999999999</c:v>
                </c:pt>
                <c:pt idx="2817">
                  <c:v>70.498900000000006</c:v>
                </c:pt>
                <c:pt idx="2818">
                  <c:v>85.811700000000002</c:v>
                </c:pt>
                <c:pt idx="2819">
                  <c:v>70.223100000000002</c:v>
                </c:pt>
                <c:pt idx="2820">
                  <c:v>67.932100000000005</c:v>
                </c:pt>
                <c:pt idx="2821">
                  <c:v>46.152000000000001</c:v>
                </c:pt>
                <c:pt idx="2822">
                  <c:v>50.884399999999999</c:v>
                </c:pt>
                <c:pt idx="2823">
                  <c:v>46.888100000000001</c:v>
                </c:pt>
                <c:pt idx="2824">
                  <c:v>38.463999999999999</c:v>
                </c:pt>
                <c:pt idx="2825">
                  <c:v>43.101999999999997</c:v>
                </c:pt>
                <c:pt idx="2826">
                  <c:v>29.765699999999999</c:v>
                </c:pt>
                <c:pt idx="2827">
                  <c:v>22.9726</c:v>
                </c:pt>
                <c:pt idx="2828">
                  <c:v>22.272500000000001</c:v>
                </c:pt>
                <c:pt idx="2829">
                  <c:v>32.729199999999999</c:v>
                </c:pt>
                <c:pt idx="2830">
                  <c:v>37.2087</c:v>
                </c:pt>
                <c:pt idx="2831">
                  <c:v>36.034599999999998</c:v>
                </c:pt>
                <c:pt idx="2832">
                  <c:v>18.919599999999999</c:v>
                </c:pt>
                <c:pt idx="2833">
                  <c:v>26.6356</c:v>
                </c:pt>
                <c:pt idx="2834">
                  <c:v>24.838000000000001</c:v>
                </c:pt>
                <c:pt idx="2835">
                  <c:v>19.877700000000001</c:v>
                </c:pt>
                <c:pt idx="2836">
                  <c:v>17.7591</c:v>
                </c:pt>
                <c:pt idx="2837">
                  <c:v>15.895300000000001</c:v>
                </c:pt>
                <c:pt idx="2838">
                  <c:v>13.8224</c:v>
                </c:pt>
                <c:pt idx="2839">
                  <c:v>16.3842</c:v>
                </c:pt>
                <c:pt idx="2840">
                  <c:v>17.3155</c:v>
                </c:pt>
                <c:pt idx="2841">
                  <c:v>19.277100000000001</c:v>
                </c:pt>
                <c:pt idx="2842">
                  <c:v>17.625299999999999</c:v>
                </c:pt>
                <c:pt idx="2843">
                  <c:v>16.238</c:v>
                </c:pt>
                <c:pt idx="2844">
                  <c:v>3.81908</c:v>
                </c:pt>
                <c:pt idx="2845">
                  <c:v>11.117699999999999</c:v>
                </c:pt>
                <c:pt idx="2846">
                  <c:v>10.860900000000001</c:v>
                </c:pt>
                <c:pt idx="2847">
                  <c:v>13.8232</c:v>
                </c:pt>
                <c:pt idx="2848">
                  <c:v>12.1808</c:v>
                </c:pt>
                <c:pt idx="2849">
                  <c:v>19.091899999999999</c:v>
                </c:pt>
                <c:pt idx="2850">
                  <c:v>13.6172</c:v>
                </c:pt>
                <c:pt idx="2851">
                  <c:v>11.5359</c:v>
                </c:pt>
                <c:pt idx="2852">
                  <c:v>4.7714800000000004</c:v>
                </c:pt>
                <c:pt idx="2853">
                  <c:v>8.9619599999999995</c:v>
                </c:pt>
                <c:pt idx="2854">
                  <c:v>1.86581E-2</c:v>
                </c:pt>
                <c:pt idx="2855">
                  <c:v>14.938700000000001</c:v>
                </c:pt>
                <c:pt idx="2856">
                  <c:v>23.227399999999999</c:v>
                </c:pt>
                <c:pt idx="2857">
                  <c:v>12.6198</c:v>
                </c:pt>
                <c:pt idx="2858">
                  <c:v>9.6118000000000006</c:v>
                </c:pt>
                <c:pt idx="2859">
                  <c:v>17.628599999999999</c:v>
                </c:pt>
                <c:pt idx="2860">
                  <c:v>10.7273</c:v>
                </c:pt>
                <c:pt idx="2861">
                  <c:v>4.5702600000000002</c:v>
                </c:pt>
                <c:pt idx="2862">
                  <c:v>15.4269</c:v>
                </c:pt>
                <c:pt idx="2863">
                  <c:v>12.127800000000001</c:v>
                </c:pt>
                <c:pt idx="2864">
                  <c:v>4.8287500000000003</c:v>
                </c:pt>
                <c:pt idx="2865">
                  <c:v>3.5285199999999999</c:v>
                </c:pt>
                <c:pt idx="2866">
                  <c:v>15.9636</c:v>
                </c:pt>
                <c:pt idx="2867">
                  <c:v>7.6317199999999996</c:v>
                </c:pt>
                <c:pt idx="2868">
                  <c:v>9.48888</c:v>
                </c:pt>
                <c:pt idx="2869">
                  <c:v>11.7575</c:v>
                </c:pt>
                <c:pt idx="2870">
                  <c:v>29.9146</c:v>
                </c:pt>
                <c:pt idx="2871">
                  <c:v>22.071999999999999</c:v>
                </c:pt>
                <c:pt idx="2872">
                  <c:v>22.229500000000002</c:v>
                </c:pt>
                <c:pt idx="2873">
                  <c:v>16.3873</c:v>
                </c:pt>
                <c:pt idx="2874">
                  <c:v>10.545400000000001</c:v>
                </c:pt>
                <c:pt idx="2875">
                  <c:v>16.703700000000001</c:v>
                </c:pt>
                <c:pt idx="2876">
                  <c:v>16.862300000000001</c:v>
                </c:pt>
                <c:pt idx="2877">
                  <c:v>9.0210799999999995</c:v>
                </c:pt>
                <c:pt idx="2878">
                  <c:v>3.1798500000000001</c:v>
                </c:pt>
                <c:pt idx="2879">
                  <c:v>37.339100000000002</c:v>
                </c:pt>
                <c:pt idx="2880">
                  <c:v>15.498699999999999</c:v>
                </c:pt>
                <c:pt idx="2881">
                  <c:v>11.6585</c:v>
                </c:pt>
                <c:pt idx="2882">
                  <c:v>5.8182099999999997</c:v>
                </c:pt>
                <c:pt idx="2883">
                  <c:v>7.9784800000000002</c:v>
                </c:pt>
                <c:pt idx="2884">
                  <c:v>10.138999999999999</c:v>
                </c:pt>
                <c:pt idx="2885">
                  <c:v>22.299499999999998</c:v>
                </c:pt>
                <c:pt idx="2886">
                  <c:v>-1.5394600000000001</c:v>
                </c:pt>
                <c:pt idx="2887">
                  <c:v>24.6218</c:v>
                </c:pt>
                <c:pt idx="2888">
                  <c:v>4.7830199999999996</c:v>
                </c:pt>
                <c:pt idx="2889">
                  <c:v>-1.0555099999999999</c:v>
                </c:pt>
                <c:pt idx="2890">
                  <c:v>11.1065</c:v>
                </c:pt>
                <c:pt idx="2891">
                  <c:v>13.2685</c:v>
                </c:pt>
                <c:pt idx="2892">
                  <c:v>23.431000000000001</c:v>
                </c:pt>
                <c:pt idx="2893">
                  <c:v>19.593499999999999</c:v>
                </c:pt>
                <c:pt idx="2894">
                  <c:v>15.7562</c:v>
                </c:pt>
                <c:pt idx="2895">
                  <c:v>-8.0521899999999993E-2</c:v>
                </c:pt>
                <c:pt idx="2896">
                  <c:v>12.082700000000001</c:v>
                </c:pt>
                <c:pt idx="2897">
                  <c:v>-1.75387</c:v>
                </c:pt>
                <c:pt idx="2898">
                  <c:v>-3.5901700000000001</c:v>
                </c:pt>
                <c:pt idx="2899">
                  <c:v>0.57380299999999995</c:v>
                </c:pt>
                <c:pt idx="2900">
                  <c:v>0.73798699999999995</c:v>
                </c:pt>
                <c:pt idx="2901">
                  <c:v>22.902799999999999</c:v>
                </c:pt>
                <c:pt idx="2902">
                  <c:v>9.0675100000000004</c:v>
                </c:pt>
                <c:pt idx="2903">
                  <c:v>27.232399999999998</c:v>
                </c:pt>
                <c:pt idx="2904">
                  <c:v>-0.60235300000000003</c:v>
                </c:pt>
                <c:pt idx="2905">
                  <c:v>15.562799999999999</c:v>
                </c:pt>
                <c:pt idx="2906">
                  <c:v>15.7285</c:v>
                </c:pt>
                <c:pt idx="2907">
                  <c:v>-8.1054999999999993</c:v>
                </c:pt>
                <c:pt idx="2908">
                  <c:v>12.060700000000001</c:v>
                </c:pt>
                <c:pt idx="2909">
                  <c:v>6.2271599999999996</c:v>
                </c:pt>
                <c:pt idx="2910">
                  <c:v>22.393899999999999</c:v>
                </c:pt>
                <c:pt idx="2911">
                  <c:v>-11.439500000000001</c:v>
                </c:pt>
                <c:pt idx="2912">
                  <c:v>-7.2722199999999999</c:v>
                </c:pt>
                <c:pt idx="2913">
                  <c:v>0.89524700000000001</c:v>
                </c:pt>
                <c:pt idx="2914">
                  <c:v>-6.9373300000000002</c:v>
                </c:pt>
                <c:pt idx="2915">
                  <c:v>9.23062</c:v>
                </c:pt>
                <c:pt idx="2916">
                  <c:v>3.3985300000000001</c:v>
                </c:pt>
                <c:pt idx="2917">
                  <c:v>7.5670200000000003</c:v>
                </c:pt>
                <c:pt idx="2918">
                  <c:v>-4.2645400000000002</c:v>
                </c:pt>
                <c:pt idx="2919">
                  <c:v>7.9044400000000001</c:v>
                </c:pt>
                <c:pt idx="2920">
                  <c:v>2.0733700000000002</c:v>
                </c:pt>
                <c:pt idx="2921">
                  <c:v>14.242900000000001</c:v>
                </c:pt>
                <c:pt idx="2922">
                  <c:v>22.412299999999998</c:v>
                </c:pt>
                <c:pt idx="2923">
                  <c:v>6.58195</c:v>
                </c:pt>
                <c:pt idx="2924">
                  <c:v>4.75223</c:v>
                </c:pt>
                <c:pt idx="2925">
                  <c:v>2.9224100000000002</c:v>
                </c:pt>
                <c:pt idx="2926">
                  <c:v>7.0928599999999999</c:v>
                </c:pt>
                <c:pt idx="2927">
                  <c:v>9.2635799999999993</c:v>
                </c:pt>
                <c:pt idx="2928">
                  <c:v>19.4345</c:v>
                </c:pt>
                <c:pt idx="2929">
                  <c:v>-2.3939499999999998</c:v>
                </c:pt>
                <c:pt idx="2930">
                  <c:v>15.7775</c:v>
                </c:pt>
                <c:pt idx="2931">
                  <c:v>7.94923</c:v>
                </c:pt>
                <c:pt idx="2932">
                  <c:v>0.12114999999999999</c:v>
                </c:pt>
                <c:pt idx="2933">
                  <c:v>4.2933899999999996</c:v>
                </c:pt>
                <c:pt idx="2934">
                  <c:v>6.4658600000000002</c:v>
                </c:pt>
                <c:pt idx="2935">
                  <c:v>2.6382699999999999</c:v>
                </c:pt>
                <c:pt idx="2936">
                  <c:v>12.811299999999999</c:v>
                </c:pt>
                <c:pt idx="2937">
                  <c:v>0.98450099999999996</c:v>
                </c:pt>
                <c:pt idx="2938">
                  <c:v>7.1580000000000004</c:v>
                </c:pt>
                <c:pt idx="2939">
                  <c:v>27.331700000000001</c:v>
                </c:pt>
                <c:pt idx="2940">
                  <c:v>-10.4946</c:v>
                </c:pt>
                <c:pt idx="2941">
                  <c:v>7.67964</c:v>
                </c:pt>
                <c:pt idx="2942">
                  <c:v>11.854200000000001</c:v>
                </c:pt>
                <c:pt idx="2943">
                  <c:v>6.0286</c:v>
                </c:pt>
                <c:pt idx="2944">
                  <c:v>6.2036300000000004</c:v>
                </c:pt>
                <c:pt idx="2945">
                  <c:v>-9.6210699999999996</c:v>
                </c:pt>
                <c:pt idx="2946">
                  <c:v>-3.4458799999999998</c:v>
                </c:pt>
                <c:pt idx="2947">
                  <c:v>-1.2700800000000001</c:v>
                </c:pt>
                <c:pt idx="2948">
                  <c:v>0.90565499999999999</c:v>
                </c:pt>
                <c:pt idx="2949">
                  <c:v>13.0816</c:v>
                </c:pt>
                <c:pt idx="2950">
                  <c:v>-18.741800000000001</c:v>
                </c:pt>
                <c:pt idx="2951">
                  <c:v>1.43462</c:v>
                </c:pt>
                <c:pt idx="2952">
                  <c:v>15.611700000000001</c:v>
                </c:pt>
                <c:pt idx="2953">
                  <c:v>-2.2112799999999999</c:v>
                </c:pt>
                <c:pt idx="2954">
                  <c:v>-6.0340600000000002</c:v>
                </c:pt>
                <c:pt idx="2955">
                  <c:v>8.1434800000000003</c:v>
                </c:pt>
                <c:pt idx="2956">
                  <c:v>-1.67875</c:v>
                </c:pt>
                <c:pt idx="2957">
                  <c:v>-5.5004400000000002</c:v>
                </c:pt>
                <c:pt idx="2958">
                  <c:v>2.67787</c:v>
                </c:pt>
                <c:pt idx="2959">
                  <c:v>6.8563999999999998</c:v>
                </c:pt>
                <c:pt idx="2960">
                  <c:v>-6.9648500000000002</c:v>
                </c:pt>
                <c:pt idx="2961">
                  <c:v>3.2142300000000001</c:v>
                </c:pt>
                <c:pt idx="2962">
                  <c:v>-2.6064699999999998</c:v>
                </c:pt>
                <c:pt idx="2963">
                  <c:v>21.573</c:v>
                </c:pt>
                <c:pt idx="2964">
                  <c:v>-18.2471</c:v>
                </c:pt>
                <c:pt idx="2965">
                  <c:v>9.9329599999999996</c:v>
                </c:pt>
                <c:pt idx="2966">
                  <c:v>4.1129100000000003</c:v>
                </c:pt>
                <c:pt idx="2967">
                  <c:v>-7.70648</c:v>
                </c:pt>
                <c:pt idx="2968">
                  <c:v>10.474399999999999</c:v>
                </c:pt>
                <c:pt idx="2969">
                  <c:v>-7.3445299999999998</c:v>
                </c:pt>
                <c:pt idx="2970">
                  <c:v>-9.1635399999999994</c:v>
                </c:pt>
                <c:pt idx="2971">
                  <c:v>5.0180600000000002</c:v>
                </c:pt>
                <c:pt idx="2972">
                  <c:v>-2.8000600000000002</c:v>
                </c:pt>
                <c:pt idx="2973">
                  <c:v>17.381699999999999</c:v>
                </c:pt>
                <c:pt idx="2974">
                  <c:v>-12.4359</c:v>
                </c:pt>
                <c:pt idx="2975">
                  <c:v>13.7464</c:v>
                </c:pt>
                <c:pt idx="2976">
                  <c:v>-12.0707</c:v>
                </c:pt>
                <c:pt idx="2977">
                  <c:v>16.112100000000002</c:v>
                </c:pt>
                <c:pt idx="2978">
                  <c:v>8.2954699999999999</c:v>
                </c:pt>
                <c:pt idx="2979">
                  <c:v>4.4788199999999998</c:v>
                </c:pt>
                <c:pt idx="2980">
                  <c:v>-5.3376099999999997</c:v>
                </c:pt>
                <c:pt idx="2981">
                  <c:v>-3.1534200000000001</c:v>
                </c:pt>
                <c:pt idx="2982">
                  <c:v>25.0306</c:v>
                </c:pt>
                <c:pt idx="2983">
                  <c:v>-4.7850099999999998</c:v>
                </c:pt>
                <c:pt idx="2984">
                  <c:v>3.3996</c:v>
                </c:pt>
                <c:pt idx="2985">
                  <c:v>25.584800000000001</c:v>
                </c:pt>
                <c:pt idx="2986">
                  <c:v>21.7699</c:v>
                </c:pt>
                <c:pt idx="2987">
                  <c:v>-4.4671000000000002E-2</c:v>
                </c:pt>
                <c:pt idx="2988">
                  <c:v>8.1409300000000009</c:v>
                </c:pt>
                <c:pt idx="2989">
                  <c:v>-1.67313</c:v>
                </c:pt>
                <c:pt idx="2990">
                  <c:v>18.513000000000002</c:v>
                </c:pt>
                <c:pt idx="2991">
                  <c:v>4.6993900000000002</c:v>
                </c:pt>
                <c:pt idx="2992">
                  <c:v>10.885999999999999</c:v>
                </c:pt>
                <c:pt idx="2993">
                  <c:v>-0.92704200000000003</c:v>
                </c:pt>
                <c:pt idx="2994">
                  <c:v>-12.7402</c:v>
                </c:pt>
                <c:pt idx="2995">
                  <c:v>5.4472199999999997</c:v>
                </c:pt>
                <c:pt idx="2996">
                  <c:v>9.6349099999999996</c:v>
                </c:pt>
                <c:pt idx="2997">
                  <c:v>-2.1771199999999999</c:v>
                </c:pt>
                <c:pt idx="2998">
                  <c:v>-1.9889300000000001</c:v>
                </c:pt>
                <c:pt idx="2999">
                  <c:v>0.19917199999999999</c:v>
                </c:pt>
                <c:pt idx="3000">
                  <c:v>-7.6120900000000002</c:v>
                </c:pt>
                <c:pt idx="3001">
                  <c:v>4.5765099999999999</c:v>
                </c:pt>
                <c:pt idx="3002">
                  <c:v>4.7657400000000001</c:v>
                </c:pt>
                <c:pt idx="3003">
                  <c:v>0.95524500000000001</c:v>
                </c:pt>
                <c:pt idx="3004">
                  <c:v>-8.8553899999999999</c:v>
                </c:pt>
                <c:pt idx="3005">
                  <c:v>21.334599999999998</c:v>
                </c:pt>
                <c:pt idx="3006">
                  <c:v>7.5245300000000004</c:v>
                </c:pt>
                <c:pt idx="3007">
                  <c:v>-2.2853400000000001</c:v>
                </c:pt>
                <c:pt idx="3008">
                  <c:v>-16.0946</c:v>
                </c:pt>
                <c:pt idx="3009">
                  <c:v>-17.9039</c:v>
                </c:pt>
                <c:pt idx="3010">
                  <c:v>0.28701599999999999</c:v>
                </c:pt>
                <c:pt idx="3011">
                  <c:v>8.4785500000000003</c:v>
                </c:pt>
                <c:pt idx="3012">
                  <c:v>-3.33</c:v>
                </c:pt>
                <c:pt idx="3013">
                  <c:v>12.861700000000001</c:v>
                </c:pt>
                <c:pt idx="3014">
                  <c:v>-6.9463299999999997</c:v>
                </c:pt>
                <c:pt idx="3015">
                  <c:v>15.245900000000001</c:v>
                </c:pt>
                <c:pt idx="3016">
                  <c:v>-2.5616699999999999</c:v>
                </c:pt>
                <c:pt idx="3017">
                  <c:v>17.631</c:v>
                </c:pt>
                <c:pt idx="3018">
                  <c:v>3.82402</c:v>
                </c:pt>
                <c:pt idx="3019">
                  <c:v>10.017300000000001</c:v>
                </c:pt>
                <c:pt idx="3020">
                  <c:v>-11.789199999999999</c:v>
                </c:pt>
                <c:pt idx="3021">
                  <c:v>4.4045100000000001</c:v>
                </c:pt>
                <c:pt idx="3022">
                  <c:v>-3.4015300000000002</c:v>
                </c:pt>
                <c:pt idx="3023">
                  <c:v>6.79277</c:v>
                </c:pt>
                <c:pt idx="3024">
                  <c:v>-13.0128</c:v>
                </c:pt>
                <c:pt idx="3025">
                  <c:v>5.1816500000000003</c:v>
                </c:pt>
                <c:pt idx="3026">
                  <c:v>13.3767</c:v>
                </c:pt>
                <c:pt idx="3027">
                  <c:v>-2.42807</c:v>
                </c:pt>
                <c:pt idx="3028">
                  <c:v>9.7671200000000002</c:v>
                </c:pt>
                <c:pt idx="3029">
                  <c:v>7.9628899999999998</c:v>
                </c:pt>
                <c:pt idx="3030">
                  <c:v>-1.84107</c:v>
                </c:pt>
                <c:pt idx="3031">
                  <c:v>14.354900000000001</c:v>
                </c:pt>
                <c:pt idx="3032">
                  <c:v>2.5514199999999998</c:v>
                </c:pt>
                <c:pt idx="3033">
                  <c:v>12.7479</c:v>
                </c:pt>
                <c:pt idx="3034">
                  <c:v>8.9449299999999994</c:v>
                </c:pt>
                <c:pt idx="3035">
                  <c:v>3.1418599999999999</c:v>
                </c:pt>
                <c:pt idx="3036">
                  <c:v>-0.66088400000000003</c:v>
                </c:pt>
                <c:pt idx="3037">
                  <c:v>-0.46310200000000001</c:v>
                </c:pt>
                <c:pt idx="3038">
                  <c:v>-12.2654</c:v>
                </c:pt>
                <c:pt idx="3039">
                  <c:v>15.932600000000001</c:v>
                </c:pt>
                <c:pt idx="3040">
                  <c:v>-5.8687899999999997</c:v>
                </c:pt>
                <c:pt idx="3041">
                  <c:v>4.32965</c:v>
                </c:pt>
                <c:pt idx="3042">
                  <c:v>6.5283699999999998</c:v>
                </c:pt>
                <c:pt idx="3043">
                  <c:v>4.72736</c:v>
                </c:pt>
                <c:pt idx="3044">
                  <c:v>0.92662</c:v>
                </c:pt>
                <c:pt idx="3045">
                  <c:v>-6.8738999999999999</c:v>
                </c:pt>
                <c:pt idx="3046">
                  <c:v>7.3258400000000004</c:v>
                </c:pt>
                <c:pt idx="3047">
                  <c:v>19.5259</c:v>
                </c:pt>
                <c:pt idx="3048">
                  <c:v>5.7260999999999997</c:v>
                </c:pt>
                <c:pt idx="3049">
                  <c:v>-6.0734000000000004</c:v>
                </c:pt>
                <c:pt idx="3050">
                  <c:v>4.1273200000000001</c:v>
                </c:pt>
                <c:pt idx="3051">
                  <c:v>4.3283699999999996</c:v>
                </c:pt>
                <c:pt idx="3052">
                  <c:v>-5.4707499999999998</c:v>
                </c:pt>
                <c:pt idx="3053">
                  <c:v>4.7307199999999998</c:v>
                </c:pt>
                <c:pt idx="3054">
                  <c:v>4.9325299999999999</c:v>
                </c:pt>
                <c:pt idx="3055">
                  <c:v>-8.8654499999999992</c:v>
                </c:pt>
                <c:pt idx="3056">
                  <c:v>7.3363899999999997</c:v>
                </c:pt>
                <c:pt idx="3057">
                  <c:v>5.5389499999999998</c:v>
                </c:pt>
                <c:pt idx="3058">
                  <c:v>-0.25866499999999998</c:v>
                </c:pt>
                <c:pt idx="3059">
                  <c:v>-6.0556200000000002</c:v>
                </c:pt>
                <c:pt idx="3060">
                  <c:v>16.147600000000001</c:v>
                </c:pt>
                <c:pt idx="3061">
                  <c:v>-3.6492399999999998</c:v>
                </c:pt>
                <c:pt idx="3062">
                  <c:v>6.5541700000000001</c:v>
                </c:pt>
                <c:pt idx="3063">
                  <c:v>12.7582</c:v>
                </c:pt>
                <c:pt idx="3064">
                  <c:v>8.9621300000000002</c:v>
                </c:pt>
                <c:pt idx="3065">
                  <c:v>9.1666699999999999</c:v>
                </c:pt>
                <c:pt idx="3066">
                  <c:v>1.37104</c:v>
                </c:pt>
                <c:pt idx="3067">
                  <c:v>11.575699999999999</c:v>
                </c:pt>
                <c:pt idx="3068">
                  <c:v>9.7805800000000005</c:v>
                </c:pt>
                <c:pt idx="3069">
                  <c:v>3.9861399999999998</c:v>
                </c:pt>
                <c:pt idx="3070">
                  <c:v>-3.8084799999999999</c:v>
                </c:pt>
                <c:pt idx="3071">
                  <c:v>-5.6028200000000004</c:v>
                </c:pt>
                <c:pt idx="3072">
                  <c:v>-3.3969</c:v>
                </c:pt>
                <c:pt idx="3073">
                  <c:v>2.8092199999999998</c:v>
                </c:pt>
                <c:pt idx="3074">
                  <c:v>3.0156200000000002</c:v>
                </c:pt>
                <c:pt idx="3075">
                  <c:v>3.2222900000000001</c:v>
                </c:pt>
                <c:pt idx="3076">
                  <c:v>-10.5708</c:v>
                </c:pt>
                <c:pt idx="3077">
                  <c:v>-4.3636400000000002</c:v>
                </c:pt>
                <c:pt idx="3078">
                  <c:v>-2.1562299999999999</c:v>
                </c:pt>
                <c:pt idx="3079">
                  <c:v>-9.9490099999999995</c:v>
                </c:pt>
                <c:pt idx="3080">
                  <c:v>0.25887399999999999</c:v>
                </c:pt>
                <c:pt idx="3081">
                  <c:v>8.4670199999999998</c:v>
                </c:pt>
                <c:pt idx="3082">
                  <c:v>8.6753800000000005</c:v>
                </c:pt>
                <c:pt idx="3083">
                  <c:v>16.883700000000001</c:v>
                </c:pt>
                <c:pt idx="3084">
                  <c:v>-8.9074399999999994</c:v>
                </c:pt>
                <c:pt idx="3085">
                  <c:v>7.3016500000000004</c:v>
                </c:pt>
                <c:pt idx="3086">
                  <c:v>19.5106</c:v>
                </c:pt>
                <c:pt idx="3087">
                  <c:v>3.72024</c:v>
                </c:pt>
                <c:pt idx="3088">
                  <c:v>-8.0702599999999993</c:v>
                </c:pt>
                <c:pt idx="3089">
                  <c:v>4.1398299999999999</c:v>
                </c:pt>
                <c:pt idx="3090">
                  <c:v>6.3498000000000001</c:v>
                </c:pt>
                <c:pt idx="3091">
                  <c:v>8.5600299999999994</c:v>
                </c:pt>
                <c:pt idx="3092">
                  <c:v>6.7708599999999999</c:v>
                </c:pt>
                <c:pt idx="3093">
                  <c:v>12.9816</c:v>
                </c:pt>
                <c:pt idx="3094">
                  <c:v>15.192500000000001</c:v>
                </c:pt>
                <c:pt idx="3095">
                  <c:v>-16.5959</c:v>
                </c:pt>
                <c:pt idx="3096">
                  <c:v>5.61557</c:v>
                </c:pt>
                <c:pt idx="3097">
                  <c:v>17.827300000000001</c:v>
                </c:pt>
                <c:pt idx="3098">
                  <c:v>2.0391499999999998</c:v>
                </c:pt>
                <c:pt idx="3099">
                  <c:v>-1.7486900000000001</c:v>
                </c:pt>
                <c:pt idx="3100">
                  <c:v>-11.536300000000001</c:v>
                </c:pt>
                <c:pt idx="3101">
                  <c:v>4.6764099999999997</c:v>
                </c:pt>
                <c:pt idx="3102">
                  <c:v>20.889299999999999</c:v>
                </c:pt>
                <c:pt idx="3103">
                  <c:v>-2.89757</c:v>
                </c:pt>
                <c:pt idx="3104">
                  <c:v>19.315799999999999</c:v>
                </c:pt>
                <c:pt idx="3105">
                  <c:v>15.529400000000001</c:v>
                </c:pt>
                <c:pt idx="3106">
                  <c:v>13.7433</c:v>
                </c:pt>
                <c:pt idx="3107">
                  <c:v>3.9574500000000001</c:v>
                </c:pt>
                <c:pt idx="3108">
                  <c:v>20.171800000000001</c:v>
                </c:pt>
                <c:pt idx="3109">
                  <c:v>10.385999999999999</c:v>
                </c:pt>
                <c:pt idx="3110">
                  <c:v>-7.3991899999999999</c:v>
                </c:pt>
                <c:pt idx="3111">
                  <c:v>20.815899999999999</c:v>
                </c:pt>
                <c:pt idx="3112">
                  <c:v>7.0307500000000003</c:v>
                </c:pt>
                <c:pt idx="3113">
                  <c:v>-6.7536800000000001</c:v>
                </c:pt>
                <c:pt idx="3114">
                  <c:v>11.4617</c:v>
                </c:pt>
                <c:pt idx="3115">
                  <c:v>-6.3222399999999999</c:v>
                </c:pt>
                <c:pt idx="3116">
                  <c:v>13.893599999999999</c:v>
                </c:pt>
                <c:pt idx="3117">
                  <c:v>-17.889800000000001</c:v>
                </c:pt>
                <c:pt idx="3118">
                  <c:v>0.32650899999999999</c:v>
                </c:pt>
                <c:pt idx="3119">
                  <c:v>8.5435099999999995</c:v>
                </c:pt>
                <c:pt idx="3120">
                  <c:v>12.760300000000001</c:v>
                </c:pt>
                <c:pt idx="3121">
                  <c:v>2.9773900000000002</c:v>
                </c:pt>
                <c:pt idx="3122">
                  <c:v>-8.8048999999999999</c:v>
                </c:pt>
                <c:pt idx="3123">
                  <c:v>-0.58734900000000001</c:v>
                </c:pt>
                <c:pt idx="3124">
                  <c:v>9.6303900000000002</c:v>
                </c:pt>
                <c:pt idx="3125">
                  <c:v>-4.1516099999999998</c:v>
                </c:pt>
                <c:pt idx="3126">
                  <c:v>6.0666500000000001</c:v>
                </c:pt>
                <c:pt idx="3127">
                  <c:v>6.2850999999999999</c:v>
                </c:pt>
                <c:pt idx="3128">
                  <c:v>-15.4961</c:v>
                </c:pt>
                <c:pt idx="3129">
                  <c:v>8.7227599999999992</c:v>
                </c:pt>
                <c:pt idx="3130">
                  <c:v>8.9419799999999992</c:v>
                </c:pt>
                <c:pt idx="3131">
                  <c:v>15.1614</c:v>
                </c:pt>
                <c:pt idx="3132">
                  <c:v>3.3810500000000001</c:v>
                </c:pt>
                <c:pt idx="3133">
                  <c:v>-0.399032</c:v>
                </c:pt>
                <c:pt idx="3134">
                  <c:v>1.82107</c:v>
                </c:pt>
                <c:pt idx="3135">
                  <c:v>14.041399999999999</c:v>
                </c:pt>
                <c:pt idx="3136">
                  <c:v>8.2616200000000006</c:v>
                </c:pt>
                <c:pt idx="3137">
                  <c:v>-1.5175799999999999</c:v>
                </c:pt>
                <c:pt idx="3138">
                  <c:v>0.70347700000000002</c:v>
                </c:pt>
                <c:pt idx="3139">
                  <c:v>-3.0756399999999999</c:v>
                </c:pt>
                <c:pt idx="3140">
                  <c:v>9.1459200000000003</c:v>
                </c:pt>
                <c:pt idx="3141">
                  <c:v>-6.6323299999999996</c:v>
                </c:pt>
                <c:pt idx="3142">
                  <c:v>17.589200000000002</c:v>
                </c:pt>
                <c:pt idx="3143">
                  <c:v>-8.18858</c:v>
                </c:pt>
                <c:pt idx="3144">
                  <c:v>2.0335000000000001</c:v>
                </c:pt>
                <c:pt idx="3145">
                  <c:v>0.25568999999999997</c:v>
                </c:pt>
                <c:pt idx="3146">
                  <c:v>12.4786</c:v>
                </c:pt>
                <c:pt idx="3147">
                  <c:v>10.7013</c:v>
                </c:pt>
                <c:pt idx="3148">
                  <c:v>6.9242600000000003</c:v>
                </c:pt>
                <c:pt idx="3149">
                  <c:v>23.1479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9-4269-877E-A4215603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78719"/>
        <c:axId val="561572543"/>
      </c:scatterChart>
      <c:valAx>
        <c:axId val="52977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1572543"/>
        <c:crosses val="autoZero"/>
        <c:crossBetween val="midCat"/>
      </c:valAx>
      <c:valAx>
        <c:axId val="5615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977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138112</xdr:rowOff>
    </xdr:from>
    <xdr:to>
      <xdr:col>14</xdr:col>
      <xdr:colOff>28575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9F422-7C41-5735-4AB0-F499FB5B4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51"/>
  <sheetViews>
    <sheetView tabSelected="1" workbookViewId="0">
      <selection activeCell="O3" sqref="O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200.93899999999999</v>
      </c>
      <c r="B2">
        <v>38.071399999999997</v>
      </c>
    </row>
    <row r="3" spans="1:2" x14ac:dyDescent="0.35">
      <c r="A3">
        <v>202.148</v>
      </c>
      <c r="B3">
        <v>25.971900000000002</v>
      </c>
    </row>
    <row r="4" spans="1:2" x14ac:dyDescent="0.35">
      <c r="A4">
        <v>203.35900000000001</v>
      </c>
      <c r="B4">
        <v>11.8744</v>
      </c>
    </row>
    <row r="5" spans="1:2" x14ac:dyDescent="0.35">
      <c r="A5">
        <v>204.56800000000001</v>
      </c>
      <c r="B5">
        <v>17.779299999999999</v>
      </c>
    </row>
    <row r="6" spans="1:2" x14ac:dyDescent="0.35">
      <c r="A6">
        <v>205.77600000000001</v>
      </c>
      <c r="B6">
        <v>33.686300000000003</v>
      </c>
    </row>
    <row r="7" spans="1:2" x14ac:dyDescent="0.35">
      <c r="A7">
        <v>206.98699999999999</v>
      </c>
      <c r="B7">
        <v>13.5952</v>
      </c>
    </row>
    <row r="8" spans="1:2" x14ac:dyDescent="0.35">
      <c r="A8">
        <v>208.19499999999999</v>
      </c>
      <c r="B8">
        <v>43.506500000000003</v>
      </c>
    </row>
    <row r="9" spans="1:2" x14ac:dyDescent="0.35">
      <c r="A9">
        <v>209.40600000000001</v>
      </c>
      <c r="B9">
        <v>29.419699999999999</v>
      </c>
    </row>
    <row r="10" spans="1:2" x14ac:dyDescent="0.35">
      <c r="A10">
        <v>210.614</v>
      </c>
      <c r="B10">
        <v>-6.6649000000000003</v>
      </c>
    </row>
    <row r="11" spans="1:2" x14ac:dyDescent="0.35">
      <c r="A11">
        <v>211.822</v>
      </c>
      <c r="B11">
        <v>13.252599999999999</v>
      </c>
    </row>
    <row r="12" spans="1:2" x14ac:dyDescent="0.35">
      <c r="A12">
        <v>213.03200000000001</v>
      </c>
      <c r="B12">
        <v>11.172000000000001</v>
      </c>
    </row>
    <row r="13" spans="1:2" x14ac:dyDescent="0.35">
      <c r="A13">
        <v>214.239</v>
      </c>
      <c r="B13">
        <v>9.0936000000000003</v>
      </c>
    </row>
    <row r="14" spans="1:2" x14ac:dyDescent="0.35">
      <c r="A14">
        <v>215.447</v>
      </c>
      <c r="B14">
        <v>7.0172299999999996</v>
      </c>
    </row>
    <row r="15" spans="1:2" x14ac:dyDescent="0.35">
      <c r="A15">
        <v>216.654</v>
      </c>
      <c r="B15">
        <v>24.942900000000002</v>
      </c>
    </row>
    <row r="16" spans="1:2" x14ac:dyDescent="0.35">
      <c r="A16">
        <v>217.86099999999999</v>
      </c>
      <c r="B16">
        <v>24.8705</v>
      </c>
    </row>
    <row r="17" spans="1:2" x14ac:dyDescent="0.35">
      <c r="A17">
        <v>219.06800000000001</v>
      </c>
      <c r="B17">
        <v>24.8002</v>
      </c>
    </row>
    <row r="18" spans="1:2" x14ac:dyDescent="0.35">
      <c r="A18">
        <v>220.27699999999999</v>
      </c>
      <c r="B18">
        <v>-37.268300000000004</v>
      </c>
    </row>
    <row r="19" spans="1:2" x14ac:dyDescent="0.35">
      <c r="A19">
        <v>221.48400000000001</v>
      </c>
      <c r="B19">
        <v>-9.3347700000000007</v>
      </c>
    </row>
    <row r="20" spans="1:2" x14ac:dyDescent="0.35">
      <c r="A20">
        <v>222.69</v>
      </c>
      <c r="B20">
        <v>4.6007600000000002</v>
      </c>
    </row>
    <row r="21" spans="1:2" x14ac:dyDescent="0.35">
      <c r="A21">
        <v>223.89599999999999</v>
      </c>
      <c r="B21">
        <v>20.5382</v>
      </c>
    </row>
    <row r="22" spans="1:2" x14ac:dyDescent="0.35">
      <c r="A22">
        <v>225.102</v>
      </c>
      <c r="B22">
        <v>14.477600000000001</v>
      </c>
    </row>
    <row r="23" spans="1:2" x14ac:dyDescent="0.35">
      <c r="A23">
        <v>226.309</v>
      </c>
      <c r="B23">
        <v>8.4189000000000007</v>
      </c>
    </row>
    <row r="24" spans="1:2" x14ac:dyDescent="0.35">
      <c r="A24">
        <v>227.51400000000001</v>
      </c>
      <c r="B24">
        <v>32.362099999999998</v>
      </c>
    </row>
    <row r="25" spans="1:2" x14ac:dyDescent="0.35">
      <c r="A25">
        <v>228.72</v>
      </c>
      <c r="B25">
        <v>14.3072</v>
      </c>
    </row>
    <row r="26" spans="1:2" x14ac:dyDescent="0.35">
      <c r="A26">
        <v>229.923</v>
      </c>
      <c r="B26">
        <v>28.254200000000001</v>
      </c>
    </row>
    <row r="27" spans="1:2" x14ac:dyDescent="0.35">
      <c r="A27">
        <v>231.12899999999999</v>
      </c>
      <c r="B27">
        <v>-3.79698</v>
      </c>
    </row>
    <row r="28" spans="1:2" x14ac:dyDescent="0.35">
      <c r="A28">
        <v>232.334</v>
      </c>
      <c r="B28">
        <v>30.153700000000001</v>
      </c>
    </row>
    <row r="29" spans="1:2" x14ac:dyDescent="0.35">
      <c r="A29">
        <v>233.53899999999999</v>
      </c>
      <c r="B29">
        <v>26.106100000000001</v>
      </c>
    </row>
    <row r="30" spans="1:2" x14ac:dyDescent="0.35">
      <c r="A30">
        <v>234.744</v>
      </c>
      <c r="B30">
        <v>18.060400000000001</v>
      </c>
    </row>
    <row r="31" spans="1:2" x14ac:dyDescent="0.35">
      <c r="A31">
        <v>235.947</v>
      </c>
      <c r="B31">
        <v>12.0166</v>
      </c>
    </row>
    <row r="32" spans="1:2" x14ac:dyDescent="0.35">
      <c r="A32">
        <v>237.15100000000001</v>
      </c>
      <c r="B32">
        <v>17.974499999999999</v>
      </c>
    </row>
    <row r="33" spans="1:2" x14ac:dyDescent="0.35">
      <c r="A33">
        <v>238.35599999999999</v>
      </c>
      <c r="B33">
        <v>55.934199999999997</v>
      </c>
    </row>
    <row r="34" spans="1:2" x14ac:dyDescent="0.35">
      <c r="A34">
        <v>239.56</v>
      </c>
      <c r="B34">
        <v>23.895700000000001</v>
      </c>
    </row>
    <row r="35" spans="1:2" x14ac:dyDescent="0.35">
      <c r="A35">
        <v>240.762</v>
      </c>
      <c r="B35">
        <v>9.8589400000000005</v>
      </c>
    </row>
    <row r="36" spans="1:2" x14ac:dyDescent="0.35">
      <c r="A36">
        <v>241.96600000000001</v>
      </c>
      <c r="B36">
        <v>25.823899999999998</v>
      </c>
    </row>
    <row r="37" spans="1:2" x14ac:dyDescent="0.35">
      <c r="A37">
        <v>243.16800000000001</v>
      </c>
      <c r="B37">
        <v>27.790600000000001</v>
      </c>
    </row>
    <row r="38" spans="1:2" x14ac:dyDescent="0.35">
      <c r="A38">
        <v>244.37200000000001</v>
      </c>
      <c r="B38">
        <v>-0.240952</v>
      </c>
    </row>
    <row r="39" spans="1:2" x14ac:dyDescent="0.35">
      <c r="A39">
        <v>245.57300000000001</v>
      </c>
      <c r="B39">
        <v>13.729200000000001</v>
      </c>
    </row>
    <row r="40" spans="1:2" x14ac:dyDescent="0.35">
      <c r="A40">
        <v>246.77600000000001</v>
      </c>
      <c r="B40">
        <v>1.70102</v>
      </c>
    </row>
    <row r="41" spans="1:2" x14ac:dyDescent="0.35">
      <c r="A41">
        <v>247.977</v>
      </c>
      <c r="B41">
        <v>41.674599999999998</v>
      </c>
    </row>
    <row r="42" spans="1:2" x14ac:dyDescent="0.35">
      <c r="A42">
        <v>249.18</v>
      </c>
      <c r="B42">
        <v>17.649699999999999</v>
      </c>
    </row>
    <row r="43" spans="1:2" x14ac:dyDescent="0.35">
      <c r="A43">
        <v>250.381</v>
      </c>
      <c r="B43">
        <v>53.626600000000003</v>
      </c>
    </row>
    <row r="44" spans="1:2" x14ac:dyDescent="0.35">
      <c r="A44">
        <v>251.584</v>
      </c>
      <c r="B44">
        <v>31.6051</v>
      </c>
    </row>
    <row r="45" spans="1:2" x14ac:dyDescent="0.35">
      <c r="A45">
        <v>252.78399999999999</v>
      </c>
      <c r="B45">
        <v>1.58521</v>
      </c>
    </row>
    <row r="46" spans="1:2" x14ac:dyDescent="0.35">
      <c r="A46">
        <v>253.98500000000001</v>
      </c>
      <c r="B46">
        <v>19.567</v>
      </c>
    </row>
    <row r="47" spans="1:2" x14ac:dyDescent="0.35">
      <c r="A47">
        <v>255.18700000000001</v>
      </c>
      <c r="B47">
        <v>31.5503</v>
      </c>
    </row>
    <row r="48" spans="1:2" x14ac:dyDescent="0.35">
      <c r="A48">
        <v>256.387</v>
      </c>
      <c r="B48">
        <v>53.535299999999999</v>
      </c>
    </row>
    <row r="49" spans="1:2" x14ac:dyDescent="0.35">
      <c r="A49">
        <v>257.58699999999999</v>
      </c>
      <c r="B49">
        <v>11.5219</v>
      </c>
    </row>
    <row r="50" spans="1:2" x14ac:dyDescent="0.35">
      <c r="A50">
        <v>258.78699999999998</v>
      </c>
      <c r="B50">
        <v>3.5099900000000002</v>
      </c>
    </row>
    <row r="51" spans="1:2" x14ac:dyDescent="0.35">
      <c r="A51">
        <v>259.988</v>
      </c>
      <c r="B51">
        <v>11.499700000000001</v>
      </c>
    </row>
    <row r="52" spans="1:2" x14ac:dyDescent="0.35">
      <c r="A52">
        <v>261.18799999999999</v>
      </c>
      <c r="B52">
        <v>-0.50907899999999995</v>
      </c>
    </row>
    <row r="53" spans="1:2" x14ac:dyDescent="0.35">
      <c r="A53">
        <v>262.387</v>
      </c>
      <c r="B53">
        <v>17.483699999999999</v>
      </c>
    </row>
    <row r="54" spans="1:2" x14ac:dyDescent="0.35">
      <c r="A54">
        <v>263.58600000000001</v>
      </c>
      <c r="B54">
        <v>17.478000000000002</v>
      </c>
    </row>
    <row r="55" spans="1:2" x14ac:dyDescent="0.35">
      <c r="A55">
        <v>264.78500000000003</v>
      </c>
      <c r="B55">
        <v>15.4739</v>
      </c>
    </row>
    <row r="56" spans="1:2" x14ac:dyDescent="0.35">
      <c r="A56">
        <v>265.98399999999998</v>
      </c>
      <c r="B56">
        <v>25.4712</v>
      </c>
    </row>
    <row r="57" spans="1:2" x14ac:dyDescent="0.35">
      <c r="A57">
        <v>267.18200000000002</v>
      </c>
      <c r="B57">
        <v>45.470100000000002</v>
      </c>
    </row>
    <row r="58" spans="1:2" x14ac:dyDescent="0.35">
      <c r="A58">
        <v>268.38099999999997</v>
      </c>
      <c r="B58">
        <v>-18.529599999999999</v>
      </c>
    </row>
    <row r="59" spans="1:2" x14ac:dyDescent="0.35">
      <c r="A59">
        <v>269.57900000000001</v>
      </c>
      <c r="B59">
        <v>21.472200000000001</v>
      </c>
    </row>
    <row r="60" spans="1:2" x14ac:dyDescent="0.35">
      <c r="A60">
        <v>270.77699999999999</v>
      </c>
      <c r="B60">
        <v>5.4754500000000004</v>
      </c>
    </row>
    <row r="61" spans="1:2" x14ac:dyDescent="0.35">
      <c r="A61">
        <v>271.97500000000002</v>
      </c>
      <c r="B61">
        <v>27.4802</v>
      </c>
    </row>
    <row r="62" spans="1:2" x14ac:dyDescent="0.35">
      <c r="A62">
        <v>273.173</v>
      </c>
      <c r="B62">
        <v>21.4863</v>
      </c>
    </row>
    <row r="63" spans="1:2" x14ac:dyDescent="0.35">
      <c r="A63">
        <v>274.37099999999998</v>
      </c>
      <c r="B63">
        <v>11.4939</v>
      </c>
    </row>
    <row r="64" spans="1:2" x14ac:dyDescent="0.35">
      <c r="A64">
        <v>275.56799999999998</v>
      </c>
      <c r="B64">
        <v>11.5029</v>
      </c>
    </row>
    <row r="65" spans="1:2" x14ac:dyDescent="0.35">
      <c r="A65">
        <v>276.76400000000001</v>
      </c>
      <c r="B65">
        <v>15.513299999999999</v>
      </c>
    </row>
    <row r="66" spans="1:2" x14ac:dyDescent="0.35">
      <c r="A66">
        <v>277.96100000000001</v>
      </c>
      <c r="B66">
        <v>7.5251400000000004</v>
      </c>
    </row>
    <row r="67" spans="1:2" x14ac:dyDescent="0.35">
      <c r="A67">
        <v>279.15800000000002</v>
      </c>
      <c r="B67">
        <v>23.5383</v>
      </c>
    </row>
    <row r="68" spans="1:2" x14ac:dyDescent="0.35">
      <c r="A68">
        <v>280.35500000000002</v>
      </c>
      <c r="B68">
        <v>21.552900000000001</v>
      </c>
    </row>
    <row r="69" spans="1:2" x14ac:dyDescent="0.35">
      <c r="A69">
        <v>281.54899999999998</v>
      </c>
      <c r="B69">
        <v>15.5688</v>
      </c>
    </row>
    <row r="70" spans="1:2" x14ac:dyDescent="0.35">
      <c r="A70">
        <v>282.74599999999998</v>
      </c>
      <c r="B70">
        <v>31.586200000000002</v>
      </c>
    </row>
    <row r="71" spans="1:2" x14ac:dyDescent="0.35">
      <c r="A71">
        <v>283.94200000000001</v>
      </c>
      <c r="B71">
        <v>17.604800000000001</v>
      </c>
    </row>
    <row r="72" spans="1:2" x14ac:dyDescent="0.35">
      <c r="A72">
        <v>285.137</v>
      </c>
      <c r="B72">
        <v>37.6248</v>
      </c>
    </row>
    <row r="73" spans="1:2" x14ac:dyDescent="0.35">
      <c r="A73">
        <v>286.33300000000003</v>
      </c>
      <c r="B73">
        <v>15.646100000000001</v>
      </c>
    </row>
    <row r="74" spans="1:2" x14ac:dyDescent="0.35">
      <c r="A74">
        <v>287.52699999999999</v>
      </c>
      <c r="B74">
        <v>19.668600000000001</v>
      </c>
    </row>
    <row r="75" spans="1:2" x14ac:dyDescent="0.35">
      <c r="A75">
        <v>288.72300000000001</v>
      </c>
      <c r="B75">
        <v>13.692600000000001</v>
      </c>
    </row>
    <row r="76" spans="1:2" x14ac:dyDescent="0.35">
      <c r="A76">
        <v>289.916</v>
      </c>
      <c r="B76">
        <v>11.7178</v>
      </c>
    </row>
    <row r="77" spans="1:2" x14ac:dyDescent="0.35">
      <c r="A77">
        <v>291.11200000000002</v>
      </c>
      <c r="B77">
        <v>1.7442800000000001</v>
      </c>
    </row>
    <row r="78" spans="1:2" x14ac:dyDescent="0.35">
      <c r="A78">
        <v>292.30500000000001</v>
      </c>
      <c r="B78">
        <v>17.771999999999998</v>
      </c>
    </row>
    <row r="79" spans="1:2" x14ac:dyDescent="0.35">
      <c r="A79">
        <v>293.5</v>
      </c>
      <c r="B79">
        <v>23.801100000000002</v>
      </c>
    </row>
    <row r="80" spans="1:2" x14ac:dyDescent="0.35">
      <c r="A80">
        <v>294.69299999999998</v>
      </c>
      <c r="B80">
        <v>-0.168679</v>
      </c>
    </row>
    <row r="81" spans="1:2" x14ac:dyDescent="0.35">
      <c r="A81">
        <v>295.88600000000002</v>
      </c>
      <c r="B81">
        <v>7.8628200000000001</v>
      </c>
    </row>
    <row r="82" spans="1:2" x14ac:dyDescent="0.35">
      <c r="A82">
        <v>297.08100000000002</v>
      </c>
      <c r="B82">
        <v>29.895600000000002</v>
      </c>
    </row>
    <row r="83" spans="1:2" x14ac:dyDescent="0.35">
      <c r="A83">
        <v>298.27300000000002</v>
      </c>
      <c r="B83">
        <v>31.929600000000001</v>
      </c>
    </row>
    <row r="84" spans="1:2" x14ac:dyDescent="0.35">
      <c r="A84">
        <v>299.46600000000001</v>
      </c>
      <c r="B84">
        <v>-26.035299999999999</v>
      </c>
    </row>
    <row r="85" spans="1:2" x14ac:dyDescent="0.35">
      <c r="A85">
        <v>300.66000000000003</v>
      </c>
      <c r="B85">
        <v>12.001200000000001</v>
      </c>
    </row>
    <row r="86" spans="1:2" x14ac:dyDescent="0.35">
      <c r="A86">
        <v>301.85199999999998</v>
      </c>
      <c r="B86">
        <v>24.038699999999999</v>
      </c>
    </row>
    <row r="87" spans="1:2" x14ac:dyDescent="0.35">
      <c r="A87">
        <v>303.04399999999998</v>
      </c>
      <c r="B87">
        <v>2.07748</v>
      </c>
    </row>
    <row r="88" spans="1:2" x14ac:dyDescent="0.35">
      <c r="A88">
        <v>304.23500000000001</v>
      </c>
      <c r="B88">
        <v>18.1174</v>
      </c>
    </row>
    <row r="89" spans="1:2" x14ac:dyDescent="0.35">
      <c r="A89">
        <v>305.42700000000002</v>
      </c>
      <c r="B89">
        <v>20.1585</v>
      </c>
    </row>
    <row r="90" spans="1:2" x14ac:dyDescent="0.35">
      <c r="A90">
        <v>306.61799999999999</v>
      </c>
      <c r="B90">
        <v>28.200800000000001</v>
      </c>
    </row>
    <row r="91" spans="1:2" x14ac:dyDescent="0.35">
      <c r="A91">
        <v>307.81</v>
      </c>
      <c r="B91">
        <v>8.2441499999999994</v>
      </c>
    </row>
    <row r="92" spans="1:2" x14ac:dyDescent="0.35">
      <c r="A92">
        <v>309.00099999999998</v>
      </c>
      <c r="B92">
        <v>16.288699999999999</v>
      </c>
    </row>
    <row r="93" spans="1:2" x14ac:dyDescent="0.35">
      <c r="A93">
        <v>310.19200000000001</v>
      </c>
      <c r="B93">
        <v>-7.6656500000000003</v>
      </c>
    </row>
    <row r="94" spans="1:2" x14ac:dyDescent="0.35">
      <c r="A94">
        <v>311.38299999999998</v>
      </c>
      <c r="B94">
        <v>6.3811400000000003</v>
      </c>
    </row>
    <row r="95" spans="1:2" x14ac:dyDescent="0.35">
      <c r="A95">
        <v>312.57299999999998</v>
      </c>
      <c r="B95">
        <v>36.429000000000002</v>
      </c>
    </row>
    <row r="96" spans="1:2" x14ac:dyDescent="0.35">
      <c r="A96">
        <v>313.76400000000001</v>
      </c>
      <c r="B96">
        <v>4.4780300000000004</v>
      </c>
    </row>
    <row r="97" spans="1:2" x14ac:dyDescent="0.35">
      <c r="A97">
        <v>314.95400000000001</v>
      </c>
      <c r="B97">
        <v>18.528099999999998</v>
      </c>
    </row>
    <row r="98" spans="1:2" x14ac:dyDescent="0.35">
      <c r="A98">
        <v>316.14400000000001</v>
      </c>
      <c r="B98">
        <v>8.5792900000000003</v>
      </c>
    </row>
    <row r="99" spans="1:2" x14ac:dyDescent="0.35">
      <c r="A99">
        <v>317.334</v>
      </c>
      <c r="B99">
        <v>20.631499999999999</v>
      </c>
    </row>
    <row r="100" spans="1:2" x14ac:dyDescent="0.35">
      <c r="A100">
        <v>318.524</v>
      </c>
      <c r="B100">
        <v>20.684799999999999</v>
      </c>
    </row>
    <row r="101" spans="1:2" x14ac:dyDescent="0.35">
      <c r="A101">
        <v>319.714</v>
      </c>
      <c r="B101">
        <v>14.7392</v>
      </c>
    </row>
    <row r="102" spans="1:2" x14ac:dyDescent="0.35">
      <c r="A102">
        <v>320.90199999999999</v>
      </c>
      <c r="B102">
        <v>4.7945399999999996</v>
      </c>
    </row>
    <row r="103" spans="1:2" x14ac:dyDescent="0.35">
      <c r="A103">
        <v>322.09100000000001</v>
      </c>
      <c r="B103">
        <v>-1.149</v>
      </c>
    </row>
    <row r="104" spans="1:2" x14ac:dyDescent="0.35">
      <c r="A104">
        <v>323.27999999999997</v>
      </c>
      <c r="B104">
        <v>-5.0915100000000004</v>
      </c>
    </row>
    <row r="105" spans="1:2" x14ac:dyDescent="0.35">
      <c r="A105">
        <v>324.46699999999998</v>
      </c>
      <c r="B105">
        <v>24.966899999999999</v>
      </c>
    </row>
    <row r="106" spans="1:2" x14ac:dyDescent="0.35">
      <c r="A106">
        <v>325.65600000000001</v>
      </c>
      <c r="B106">
        <v>-0.973584</v>
      </c>
    </row>
    <row r="107" spans="1:2" x14ac:dyDescent="0.35">
      <c r="A107">
        <v>326.84500000000003</v>
      </c>
      <c r="B107">
        <v>17.0869</v>
      </c>
    </row>
    <row r="108" spans="1:2" x14ac:dyDescent="0.35">
      <c r="A108">
        <v>328.03199999999998</v>
      </c>
      <c r="B108">
        <v>5.1483600000000003</v>
      </c>
    </row>
    <row r="109" spans="1:2" x14ac:dyDescent="0.35">
      <c r="A109">
        <v>329.22</v>
      </c>
      <c r="B109">
        <v>15.210900000000001</v>
      </c>
    </row>
    <row r="110" spans="1:2" x14ac:dyDescent="0.35">
      <c r="A110">
        <v>330.40699999999998</v>
      </c>
      <c r="B110">
        <v>15.2742</v>
      </c>
    </row>
    <row r="111" spans="1:2" x14ac:dyDescent="0.35">
      <c r="A111">
        <v>331.59500000000003</v>
      </c>
      <c r="B111">
        <v>13.338699999999999</v>
      </c>
    </row>
    <row r="112" spans="1:2" x14ac:dyDescent="0.35">
      <c r="A112">
        <v>332.78100000000001</v>
      </c>
      <c r="B112">
        <v>21.404</v>
      </c>
    </row>
    <row r="113" spans="1:2" x14ac:dyDescent="0.35">
      <c r="A113">
        <v>333.96899999999999</v>
      </c>
      <c r="B113">
        <v>-8.5296099999999999</v>
      </c>
    </row>
    <row r="114" spans="1:2" x14ac:dyDescent="0.35">
      <c r="A114">
        <v>335.154</v>
      </c>
      <c r="B114">
        <v>35.537599999999998</v>
      </c>
    </row>
    <row r="115" spans="1:2" x14ac:dyDescent="0.35">
      <c r="A115">
        <v>336.34199999999998</v>
      </c>
      <c r="B115">
        <v>-14.3941</v>
      </c>
    </row>
    <row r="116" spans="1:2" x14ac:dyDescent="0.35">
      <c r="A116">
        <v>337.52699999999999</v>
      </c>
      <c r="B116">
        <v>5.6749299999999998</v>
      </c>
    </row>
    <row r="117" spans="1:2" x14ac:dyDescent="0.35">
      <c r="A117">
        <v>338.71300000000002</v>
      </c>
      <c r="B117">
        <v>5.7449199999999996</v>
      </c>
    </row>
    <row r="118" spans="1:2" x14ac:dyDescent="0.35">
      <c r="A118">
        <v>339.9</v>
      </c>
      <c r="B118">
        <v>-8.1840600000000006</v>
      </c>
    </row>
    <row r="119" spans="1:2" x14ac:dyDescent="0.35">
      <c r="A119">
        <v>341.08499999999998</v>
      </c>
      <c r="B119">
        <v>-4.11226</v>
      </c>
    </row>
    <row r="120" spans="1:2" x14ac:dyDescent="0.35">
      <c r="A120">
        <v>342.26900000000001</v>
      </c>
      <c r="B120">
        <v>15.9604</v>
      </c>
    </row>
    <row r="121" spans="1:2" x14ac:dyDescent="0.35">
      <c r="A121">
        <v>343.45400000000001</v>
      </c>
      <c r="B121">
        <v>3.4029200000000003E-2</v>
      </c>
    </row>
    <row r="122" spans="1:2" x14ac:dyDescent="0.35">
      <c r="A122">
        <v>344.64100000000002</v>
      </c>
      <c r="B122">
        <v>10.108599999999999</v>
      </c>
    </row>
    <row r="123" spans="1:2" x14ac:dyDescent="0.35">
      <c r="A123">
        <v>345.82499999999999</v>
      </c>
      <c r="B123">
        <v>8.1839600000000008</v>
      </c>
    </row>
    <row r="124" spans="1:2" x14ac:dyDescent="0.35">
      <c r="A124">
        <v>347.00900000000001</v>
      </c>
      <c r="B124">
        <v>6.2601699999999996</v>
      </c>
    </row>
    <row r="125" spans="1:2" x14ac:dyDescent="0.35">
      <c r="A125">
        <v>348.19299999999998</v>
      </c>
      <c r="B125">
        <v>4.3372200000000003</v>
      </c>
    </row>
    <row r="126" spans="1:2" x14ac:dyDescent="0.35">
      <c r="A126">
        <v>349.37700000000001</v>
      </c>
      <c r="B126">
        <v>20.415099999999999</v>
      </c>
    </row>
    <row r="127" spans="1:2" x14ac:dyDescent="0.35">
      <c r="A127">
        <v>350.56099999999998</v>
      </c>
      <c r="B127">
        <v>-1.5061199999999999</v>
      </c>
    </row>
    <row r="128" spans="1:2" x14ac:dyDescent="0.35">
      <c r="A128">
        <v>351.74400000000003</v>
      </c>
      <c r="B128">
        <v>30.573499999999999</v>
      </c>
    </row>
    <row r="129" spans="1:2" x14ac:dyDescent="0.35">
      <c r="A129">
        <v>352.92700000000002</v>
      </c>
      <c r="B129">
        <v>12.6539</v>
      </c>
    </row>
    <row r="130" spans="1:2" x14ac:dyDescent="0.35">
      <c r="A130">
        <v>354.11099999999999</v>
      </c>
      <c r="B130">
        <v>16.735099999999999</v>
      </c>
    </row>
    <row r="131" spans="1:2" x14ac:dyDescent="0.35">
      <c r="A131">
        <v>355.29399999999998</v>
      </c>
      <c r="B131">
        <v>20.8171</v>
      </c>
    </row>
    <row r="132" spans="1:2" x14ac:dyDescent="0.35">
      <c r="A132">
        <v>356.47699999999998</v>
      </c>
      <c r="B132">
        <v>8.8999600000000001</v>
      </c>
    </row>
    <row r="133" spans="1:2" x14ac:dyDescent="0.35">
      <c r="A133">
        <v>357.66</v>
      </c>
      <c r="B133">
        <v>18.983599999999999</v>
      </c>
    </row>
    <row r="134" spans="1:2" x14ac:dyDescent="0.35">
      <c r="A134">
        <v>358.84199999999998</v>
      </c>
      <c r="B134">
        <v>9.0680200000000006</v>
      </c>
    </row>
    <row r="135" spans="1:2" x14ac:dyDescent="0.35">
      <c r="A135">
        <v>360.02300000000002</v>
      </c>
      <c r="B135">
        <v>-4.8469300000000004</v>
      </c>
    </row>
    <row r="136" spans="1:2" x14ac:dyDescent="0.35">
      <c r="A136">
        <v>361.20499999999998</v>
      </c>
      <c r="B136">
        <v>15.239000000000001</v>
      </c>
    </row>
    <row r="137" spans="1:2" x14ac:dyDescent="0.35">
      <c r="A137">
        <v>362.387</v>
      </c>
      <c r="B137">
        <v>-14.674200000000001</v>
      </c>
    </row>
    <row r="138" spans="1:2" x14ac:dyDescent="0.35">
      <c r="A138">
        <v>363.56900000000002</v>
      </c>
      <c r="B138">
        <v>19.4133</v>
      </c>
    </row>
    <row r="139" spans="1:2" x14ac:dyDescent="0.35">
      <c r="A139">
        <v>364.74900000000002</v>
      </c>
      <c r="B139">
        <v>5.5013800000000002</v>
      </c>
    </row>
    <row r="140" spans="1:2" x14ac:dyDescent="0.35">
      <c r="A140">
        <v>365.93099999999998</v>
      </c>
      <c r="B140">
        <v>-14.409599999999999</v>
      </c>
    </row>
    <row r="141" spans="1:2" x14ac:dyDescent="0.35">
      <c r="A141">
        <v>367.11200000000002</v>
      </c>
      <c r="B141">
        <v>17.680099999999999</v>
      </c>
    </row>
    <row r="142" spans="1:2" x14ac:dyDescent="0.35">
      <c r="A142">
        <v>368.29199999999997</v>
      </c>
      <c r="B142">
        <v>13.7704</v>
      </c>
    </row>
    <row r="143" spans="1:2" x14ac:dyDescent="0.35">
      <c r="A143">
        <v>369.47300000000001</v>
      </c>
      <c r="B143">
        <v>21.861599999999999</v>
      </c>
    </row>
    <row r="144" spans="1:2" x14ac:dyDescent="0.35">
      <c r="A144">
        <v>370.65199999999999</v>
      </c>
      <c r="B144">
        <v>-24.046600000000002</v>
      </c>
    </row>
    <row r="145" spans="1:2" x14ac:dyDescent="0.35">
      <c r="A145">
        <v>371.83300000000003</v>
      </c>
      <c r="B145">
        <v>-11.954000000000001</v>
      </c>
    </row>
    <row r="146" spans="1:2" x14ac:dyDescent="0.35">
      <c r="A146">
        <v>373.012</v>
      </c>
      <c r="B146">
        <v>28.139099999999999</v>
      </c>
    </row>
    <row r="147" spans="1:2" x14ac:dyDescent="0.35">
      <c r="A147">
        <v>374.19200000000001</v>
      </c>
      <c r="B147">
        <v>14.2331</v>
      </c>
    </row>
    <row r="148" spans="1:2" x14ac:dyDescent="0.35">
      <c r="A148">
        <v>375.37099999999998</v>
      </c>
      <c r="B148">
        <v>14.3277</v>
      </c>
    </row>
    <row r="149" spans="1:2" x14ac:dyDescent="0.35">
      <c r="A149">
        <v>376.55099999999999</v>
      </c>
      <c r="B149">
        <v>24.423100000000002</v>
      </c>
    </row>
    <row r="150" spans="1:2" x14ac:dyDescent="0.35">
      <c r="A150">
        <v>377.72899999999998</v>
      </c>
      <c r="B150">
        <v>4.5189399999999997</v>
      </c>
    </row>
    <row r="151" spans="1:2" x14ac:dyDescent="0.35">
      <c r="A151">
        <v>378.90699999999998</v>
      </c>
      <c r="B151">
        <v>20.615500000000001</v>
      </c>
    </row>
    <row r="152" spans="1:2" x14ac:dyDescent="0.35">
      <c r="A152">
        <v>380.08699999999999</v>
      </c>
      <c r="B152">
        <v>-1.28711</v>
      </c>
    </row>
    <row r="153" spans="1:2" x14ac:dyDescent="0.35">
      <c r="A153">
        <v>381.26499999999999</v>
      </c>
      <c r="B153">
        <v>40.8108</v>
      </c>
    </row>
    <row r="154" spans="1:2" x14ac:dyDescent="0.35">
      <c r="A154">
        <v>382.44200000000001</v>
      </c>
      <c r="B154">
        <v>-21.090699999999998</v>
      </c>
    </row>
    <row r="155" spans="1:2" x14ac:dyDescent="0.35">
      <c r="A155">
        <v>383.62</v>
      </c>
      <c r="B155">
        <v>15.0084</v>
      </c>
    </row>
    <row r="156" spans="1:2" x14ac:dyDescent="0.35">
      <c r="A156">
        <v>384.79899999999998</v>
      </c>
      <c r="B156">
        <v>5.1084100000000001</v>
      </c>
    </row>
    <row r="157" spans="1:2" x14ac:dyDescent="0.35">
      <c r="A157">
        <v>385.976</v>
      </c>
      <c r="B157">
        <v>27.2088</v>
      </c>
    </row>
    <row r="158" spans="1:2" x14ac:dyDescent="0.35">
      <c r="A158">
        <v>387.15300000000002</v>
      </c>
      <c r="B158">
        <v>15.309900000000001</v>
      </c>
    </row>
    <row r="159" spans="1:2" x14ac:dyDescent="0.35">
      <c r="A159">
        <v>388.33</v>
      </c>
      <c r="B159">
        <v>5.4115399999999996</v>
      </c>
    </row>
    <row r="160" spans="1:2" x14ac:dyDescent="0.35">
      <c r="A160">
        <v>389.50700000000001</v>
      </c>
      <c r="B160">
        <v>43.513800000000003</v>
      </c>
    </row>
    <row r="161" spans="1:2" x14ac:dyDescent="0.35">
      <c r="A161">
        <v>390.68299999999999</v>
      </c>
      <c r="B161">
        <v>19.616700000000002</v>
      </c>
    </row>
    <row r="162" spans="1:2" x14ac:dyDescent="0.35">
      <c r="A162">
        <v>391.85899999999998</v>
      </c>
      <c r="B162">
        <v>5.7201399999999998</v>
      </c>
    </row>
    <row r="163" spans="1:2" x14ac:dyDescent="0.35">
      <c r="A163">
        <v>393.036</v>
      </c>
      <c r="B163">
        <v>1.8242</v>
      </c>
    </row>
    <row r="164" spans="1:2" x14ac:dyDescent="0.35">
      <c r="A164">
        <v>394.21199999999999</v>
      </c>
      <c r="B164">
        <v>-7.1160799999999996E-2</v>
      </c>
    </row>
    <row r="165" spans="1:2" x14ac:dyDescent="0.35">
      <c r="A165">
        <v>395.387</v>
      </c>
      <c r="B165">
        <v>-5.9659399999999998</v>
      </c>
    </row>
    <row r="166" spans="1:2" x14ac:dyDescent="0.35">
      <c r="A166">
        <v>396.56299999999999</v>
      </c>
      <c r="B166">
        <v>-29.860199999999999</v>
      </c>
    </row>
    <row r="167" spans="1:2" x14ac:dyDescent="0.35">
      <c r="A167">
        <v>397.73899999999998</v>
      </c>
      <c r="B167">
        <v>24.246200000000002</v>
      </c>
    </row>
    <row r="168" spans="1:2" x14ac:dyDescent="0.35">
      <c r="A168">
        <v>398.91399999999999</v>
      </c>
      <c r="B168">
        <v>-23.646899999999999</v>
      </c>
    </row>
    <row r="169" spans="1:2" x14ac:dyDescent="0.35">
      <c r="A169">
        <v>400.09</v>
      </c>
      <c r="B169">
        <v>20.460599999999999</v>
      </c>
    </row>
    <row r="170" spans="1:2" x14ac:dyDescent="0.35">
      <c r="A170">
        <v>401.26299999999998</v>
      </c>
      <c r="B170">
        <v>4.5683999999999996</v>
      </c>
    </row>
    <row r="171" spans="1:2" x14ac:dyDescent="0.35">
      <c r="A171">
        <v>402.43799999999999</v>
      </c>
      <c r="B171">
        <v>0.67695499999999997</v>
      </c>
    </row>
    <row r="172" spans="1:2" x14ac:dyDescent="0.35">
      <c r="A172">
        <v>403.61200000000002</v>
      </c>
      <c r="B172">
        <v>4.7860399999999998</v>
      </c>
    </row>
    <row r="173" spans="1:2" x14ac:dyDescent="0.35">
      <c r="A173">
        <v>404.78699999999998</v>
      </c>
      <c r="B173">
        <v>32.895699999999998</v>
      </c>
    </row>
    <row r="174" spans="1:2" x14ac:dyDescent="0.35">
      <c r="A174">
        <v>405.96</v>
      </c>
      <c r="B174">
        <v>27.005600000000001</v>
      </c>
    </row>
    <row r="175" spans="1:2" x14ac:dyDescent="0.35">
      <c r="A175">
        <v>407.13400000000001</v>
      </c>
      <c r="B175">
        <v>7.1162700000000001</v>
      </c>
    </row>
    <row r="176" spans="1:2" x14ac:dyDescent="0.35">
      <c r="A176">
        <v>408.30799999999999</v>
      </c>
      <c r="B176">
        <v>5.2274399999999996</v>
      </c>
    </row>
    <row r="177" spans="1:2" x14ac:dyDescent="0.35">
      <c r="A177">
        <v>409.48</v>
      </c>
      <c r="B177">
        <v>13.338900000000001</v>
      </c>
    </row>
    <row r="178" spans="1:2" x14ac:dyDescent="0.35">
      <c r="A178">
        <v>410.654</v>
      </c>
      <c r="B178">
        <v>27.4511</v>
      </c>
    </row>
    <row r="179" spans="1:2" x14ac:dyDescent="0.35">
      <c r="A179">
        <v>411.82600000000002</v>
      </c>
      <c r="B179">
        <v>-2.4364300000000001</v>
      </c>
    </row>
    <row r="180" spans="1:2" x14ac:dyDescent="0.35">
      <c r="A180">
        <v>412.99900000000002</v>
      </c>
      <c r="B180">
        <v>9.6767299999999992</v>
      </c>
    </row>
    <row r="181" spans="1:2" x14ac:dyDescent="0.35">
      <c r="A181">
        <v>414.17099999999999</v>
      </c>
      <c r="B181">
        <v>9.7901699999999998</v>
      </c>
    </row>
    <row r="182" spans="1:2" x14ac:dyDescent="0.35">
      <c r="A182">
        <v>415.34399999999999</v>
      </c>
      <c r="B182">
        <v>7.9043000000000001</v>
      </c>
    </row>
    <row r="183" spans="1:2" x14ac:dyDescent="0.35">
      <c r="A183">
        <v>416.51499999999999</v>
      </c>
      <c r="B183">
        <v>12.018700000000001</v>
      </c>
    </row>
    <row r="184" spans="1:2" x14ac:dyDescent="0.35">
      <c r="A184">
        <v>417.68599999999998</v>
      </c>
      <c r="B184">
        <v>-7.86646</v>
      </c>
    </row>
    <row r="185" spans="1:2" x14ac:dyDescent="0.35">
      <c r="A185">
        <v>418.85899999999998</v>
      </c>
      <c r="B185">
        <v>-29.750900000000001</v>
      </c>
    </row>
    <row r="186" spans="1:2" x14ac:dyDescent="0.35">
      <c r="A186">
        <v>420.03</v>
      </c>
      <c r="B186">
        <v>28.364799999999999</v>
      </c>
    </row>
    <row r="187" spans="1:2" x14ac:dyDescent="0.35">
      <c r="A187">
        <v>421.2</v>
      </c>
      <c r="B187">
        <v>6.4810600000000003</v>
      </c>
    </row>
    <row r="188" spans="1:2" x14ac:dyDescent="0.35">
      <c r="A188">
        <v>422.37299999999999</v>
      </c>
      <c r="B188">
        <v>6.5979299999999999</v>
      </c>
    </row>
    <row r="189" spans="1:2" x14ac:dyDescent="0.35">
      <c r="A189">
        <v>423.54300000000001</v>
      </c>
      <c r="B189">
        <v>0.71503700000000003</v>
      </c>
    </row>
    <row r="190" spans="1:2" x14ac:dyDescent="0.35">
      <c r="A190">
        <v>424.71300000000002</v>
      </c>
      <c r="B190">
        <v>-1.16743</v>
      </c>
    </row>
    <row r="191" spans="1:2" x14ac:dyDescent="0.35">
      <c r="A191">
        <v>425.88299999999998</v>
      </c>
      <c r="B191">
        <v>18.950500000000002</v>
      </c>
    </row>
    <row r="192" spans="1:2" x14ac:dyDescent="0.35">
      <c r="A192">
        <v>427.053</v>
      </c>
      <c r="B192">
        <v>-2.9310700000000001</v>
      </c>
    </row>
    <row r="193" spans="1:2" x14ac:dyDescent="0.35">
      <c r="A193">
        <v>428.22500000000002</v>
      </c>
      <c r="B193">
        <v>9.1879399999999993</v>
      </c>
    </row>
    <row r="194" spans="1:2" x14ac:dyDescent="0.35">
      <c r="A194">
        <v>429.39400000000001</v>
      </c>
      <c r="B194">
        <v>7.3071599999999997</v>
      </c>
    </row>
    <row r="195" spans="1:2" x14ac:dyDescent="0.35">
      <c r="A195">
        <v>430.56299999999999</v>
      </c>
      <c r="B195">
        <v>39.4268</v>
      </c>
    </row>
    <row r="196" spans="1:2" x14ac:dyDescent="0.35">
      <c r="A196">
        <v>431.733</v>
      </c>
      <c r="B196">
        <v>-20.453199999999999</v>
      </c>
    </row>
    <row r="197" spans="1:2" x14ac:dyDescent="0.35">
      <c r="A197">
        <v>432.90199999999999</v>
      </c>
      <c r="B197">
        <v>5.6672399999999996</v>
      </c>
    </row>
    <row r="198" spans="1:2" x14ac:dyDescent="0.35">
      <c r="A198">
        <v>434.07</v>
      </c>
      <c r="B198">
        <v>7.7880599999999998</v>
      </c>
    </row>
    <row r="199" spans="1:2" x14ac:dyDescent="0.35">
      <c r="A199">
        <v>435.23899999999998</v>
      </c>
      <c r="B199">
        <v>15.9093</v>
      </c>
    </row>
    <row r="200" spans="1:2" x14ac:dyDescent="0.35">
      <c r="A200">
        <v>436.40800000000002</v>
      </c>
      <c r="B200">
        <v>18.030799999999999</v>
      </c>
    </row>
    <row r="201" spans="1:2" x14ac:dyDescent="0.35">
      <c r="A201">
        <v>437.57400000000001</v>
      </c>
      <c r="B201">
        <v>16.1526</v>
      </c>
    </row>
    <row r="202" spans="1:2" x14ac:dyDescent="0.35">
      <c r="A202">
        <v>438.74200000000002</v>
      </c>
      <c r="B202">
        <v>10.274900000000001</v>
      </c>
    </row>
    <row r="203" spans="1:2" x14ac:dyDescent="0.35">
      <c r="A203">
        <v>439.911</v>
      </c>
      <c r="B203">
        <v>54.397599999999997</v>
      </c>
    </row>
    <row r="204" spans="1:2" x14ac:dyDescent="0.35">
      <c r="A204">
        <v>441.07900000000001</v>
      </c>
      <c r="B204">
        <v>-1.4793000000000001</v>
      </c>
    </row>
    <row r="205" spans="1:2" x14ac:dyDescent="0.35">
      <c r="A205">
        <v>442.24599999999998</v>
      </c>
      <c r="B205">
        <v>16.644100000000002</v>
      </c>
    </row>
    <row r="206" spans="1:2" x14ac:dyDescent="0.35">
      <c r="A206">
        <v>443.41199999999998</v>
      </c>
      <c r="B206">
        <v>24.767700000000001</v>
      </c>
    </row>
    <row r="207" spans="1:2" x14ac:dyDescent="0.35">
      <c r="A207">
        <v>444.58</v>
      </c>
      <c r="B207">
        <v>8.8917999999999999</v>
      </c>
    </row>
    <row r="208" spans="1:2" x14ac:dyDescent="0.35">
      <c r="A208">
        <v>445.74700000000001</v>
      </c>
      <c r="B208">
        <v>-2.98373</v>
      </c>
    </row>
    <row r="209" spans="1:2" x14ac:dyDescent="0.35">
      <c r="A209">
        <v>446.91199999999998</v>
      </c>
      <c r="B209">
        <v>37.140900000000002</v>
      </c>
    </row>
    <row r="210" spans="1:2" x14ac:dyDescent="0.35">
      <c r="A210">
        <v>448.07900000000001</v>
      </c>
      <c r="B210">
        <v>33.265999999999998</v>
      </c>
    </row>
    <row r="211" spans="1:2" x14ac:dyDescent="0.35">
      <c r="A211">
        <v>449.24599999999998</v>
      </c>
      <c r="B211">
        <v>-0.608541</v>
      </c>
    </row>
    <row r="212" spans="1:2" x14ac:dyDescent="0.35">
      <c r="A212">
        <v>450.411</v>
      </c>
      <c r="B212">
        <v>13.516999999999999</v>
      </c>
    </row>
    <row r="213" spans="1:2" x14ac:dyDescent="0.35">
      <c r="A213">
        <v>451.57799999999997</v>
      </c>
      <c r="B213">
        <v>7.6431399999999998</v>
      </c>
    </row>
    <row r="214" spans="1:2" x14ac:dyDescent="0.35">
      <c r="A214">
        <v>452.74200000000002</v>
      </c>
      <c r="B214">
        <v>5.7693399999999997</v>
      </c>
    </row>
    <row r="215" spans="1:2" x14ac:dyDescent="0.35">
      <c r="A215">
        <v>453.90899999999999</v>
      </c>
      <c r="B215">
        <v>25.896100000000001</v>
      </c>
    </row>
    <row r="216" spans="1:2" x14ac:dyDescent="0.35">
      <c r="A216">
        <v>455.07299999999998</v>
      </c>
      <c r="B216">
        <v>12.0229</v>
      </c>
    </row>
    <row r="217" spans="1:2" x14ac:dyDescent="0.35">
      <c r="A217">
        <v>456.23700000000002</v>
      </c>
      <c r="B217">
        <v>2.15002</v>
      </c>
    </row>
    <row r="218" spans="1:2" x14ac:dyDescent="0.35">
      <c r="A218">
        <v>457.40300000000002</v>
      </c>
      <c r="B218">
        <v>20.277699999999999</v>
      </c>
    </row>
    <row r="219" spans="1:2" x14ac:dyDescent="0.35">
      <c r="A219">
        <v>458.56599999999997</v>
      </c>
      <c r="B219">
        <v>22.4054</v>
      </c>
    </row>
    <row r="220" spans="1:2" x14ac:dyDescent="0.35">
      <c r="A220">
        <v>459.73</v>
      </c>
      <c r="B220">
        <v>18.5334</v>
      </c>
    </row>
    <row r="221" spans="1:2" x14ac:dyDescent="0.35">
      <c r="A221">
        <v>460.89499999999998</v>
      </c>
      <c r="B221">
        <v>50.661900000000003</v>
      </c>
    </row>
    <row r="222" spans="1:2" x14ac:dyDescent="0.35">
      <c r="A222">
        <v>462.05900000000003</v>
      </c>
      <c r="B222">
        <v>36.790399999999998</v>
      </c>
    </row>
    <row r="223" spans="1:2" x14ac:dyDescent="0.35">
      <c r="A223">
        <v>463.22199999999998</v>
      </c>
      <c r="B223">
        <v>26.9193</v>
      </c>
    </row>
    <row r="224" spans="1:2" x14ac:dyDescent="0.35">
      <c r="A224">
        <v>464.38499999999999</v>
      </c>
      <c r="B224">
        <v>25.048400000000001</v>
      </c>
    </row>
    <row r="225" spans="1:2" x14ac:dyDescent="0.35">
      <c r="A225">
        <v>465.55</v>
      </c>
      <c r="B225">
        <v>29.178000000000001</v>
      </c>
    </row>
    <row r="226" spans="1:2" x14ac:dyDescent="0.35">
      <c r="A226">
        <v>466.71199999999999</v>
      </c>
      <c r="B226">
        <v>35.307600000000001</v>
      </c>
    </row>
    <row r="227" spans="1:2" x14ac:dyDescent="0.35">
      <c r="A227">
        <v>467.875</v>
      </c>
      <c r="B227">
        <v>29.4375</v>
      </c>
    </row>
    <row r="228" spans="1:2" x14ac:dyDescent="0.35">
      <c r="A228">
        <v>469.03699999999998</v>
      </c>
      <c r="B228">
        <v>19.567699999999999</v>
      </c>
    </row>
    <row r="229" spans="1:2" x14ac:dyDescent="0.35">
      <c r="A229">
        <v>470.2</v>
      </c>
      <c r="B229">
        <v>23.698</v>
      </c>
    </row>
    <row r="230" spans="1:2" x14ac:dyDescent="0.35">
      <c r="A230">
        <v>471.36200000000002</v>
      </c>
      <c r="B230">
        <v>9.8286899999999999</v>
      </c>
    </row>
    <row r="231" spans="1:2" x14ac:dyDescent="0.35">
      <c r="A231">
        <v>472.524</v>
      </c>
      <c r="B231">
        <v>11.9596</v>
      </c>
    </row>
    <row r="232" spans="1:2" x14ac:dyDescent="0.35">
      <c r="A232">
        <v>473.685</v>
      </c>
      <c r="B232">
        <v>52.090699999999998</v>
      </c>
    </row>
    <row r="233" spans="1:2" x14ac:dyDescent="0.35">
      <c r="A233">
        <v>474.84699999999998</v>
      </c>
      <c r="B233">
        <v>6.2220500000000003</v>
      </c>
    </row>
    <row r="234" spans="1:2" x14ac:dyDescent="0.35">
      <c r="A234">
        <v>476.00900000000001</v>
      </c>
      <c r="B234">
        <v>26.3536</v>
      </c>
    </row>
    <row r="235" spans="1:2" x14ac:dyDescent="0.35">
      <c r="A235">
        <v>477.17</v>
      </c>
      <c r="B235">
        <v>24.485399999999998</v>
      </c>
    </row>
    <row r="236" spans="1:2" x14ac:dyDescent="0.35">
      <c r="A236">
        <v>478.32900000000001</v>
      </c>
      <c r="B236">
        <v>6.6172399999999998</v>
      </c>
    </row>
    <row r="237" spans="1:2" x14ac:dyDescent="0.35">
      <c r="A237">
        <v>479.49</v>
      </c>
      <c r="B237">
        <v>-9.2505100000000002</v>
      </c>
    </row>
    <row r="238" spans="1:2" x14ac:dyDescent="0.35">
      <c r="A238">
        <v>480.65100000000001</v>
      </c>
      <c r="B238">
        <v>6.8819499999999998</v>
      </c>
    </row>
    <row r="239" spans="1:2" x14ac:dyDescent="0.35">
      <c r="A239">
        <v>481.81200000000001</v>
      </c>
      <c r="B239">
        <v>13.0146</v>
      </c>
    </row>
    <row r="240" spans="1:2" x14ac:dyDescent="0.35">
      <c r="A240">
        <v>482.97</v>
      </c>
      <c r="B240">
        <v>17.147300000000001</v>
      </c>
    </row>
    <row r="241" spans="1:2" x14ac:dyDescent="0.35">
      <c r="A241">
        <v>484.13099999999997</v>
      </c>
      <c r="B241">
        <v>3.2803499999999999</v>
      </c>
    </row>
    <row r="242" spans="1:2" x14ac:dyDescent="0.35">
      <c r="A242">
        <v>485.291</v>
      </c>
      <c r="B242">
        <v>33.413600000000002</v>
      </c>
    </row>
    <row r="243" spans="1:2" x14ac:dyDescent="0.35">
      <c r="A243">
        <v>486.44900000000001</v>
      </c>
      <c r="B243">
        <v>7.5468599999999997</v>
      </c>
    </row>
    <row r="244" spans="1:2" x14ac:dyDescent="0.35">
      <c r="A244">
        <v>487.60899999999998</v>
      </c>
      <c r="B244">
        <v>3.6805300000000001</v>
      </c>
    </row>
    <row r="245" spans="1:2" x14ac:dyDescent="0.35">
      <c r="A245">
        <v>488.767</v>
      </c>
      <c r="B245">
        <v>15.8141</v>
      </c>
    </row>
    <row r="246" spans="1:2" x14ac:dyDescent="0.35">
      <c r="A246">
        <v>489.92700000000002</v>
      </c>
      <c r="B246">
        <v>5.9481799999999998</v>
      </c>
    </row>
    <row r="247" spans="1:2" x14ac:dyDescent="0.35">
      <c r="A247">
        <v>491.08499999999998</v>
      </c>
      <c r="B247">
        <v>-3.91784</v>
      </c>
    </row>
    <row r="248" spans="1:2" x14ac:dyDescent="0.35">
      <c r="A248">
        <v>492.24400000000003</v>
      </c>
      <c r="B248">
        <v>30.2165</v>
      </c>
    </row>
    <row r="249" spans="1:2" x14ac:dyDescent="0.35">
      <c r="A249">
        <v>493.40100000000001</v>
      </c>
      <c r="B249">
        <v>18.350899999999999</v>
      </c>
    </row>
    <row r="250" spans="1:2" x14ac:dyDescent="0.35">
      <c r="A250">
        <v>494.56</v>
      </c>
      <c r="B250">
        <v>-15.5144</v>
      </c>
    </row>
    <row r="251" spans="1:2" x14ac:dyDescent="0.35">
      <c r="A251">
        <v>495.71699999999998</v>
      </c>
      <c r="B251">
        <v>38.6203</v>
      </c>
    </row>
    <row r="252" spans="1:2" x14ac:dyDescent="0.35">
      <c r="A252">
        <v>496.87599999999998</v>
      </c>
      <c r="B252">
        <v>30.755299999999998</v>
      </c>
    </row>
    <row r="253" spans="1:2" x14ac:dyDescent="0.35">
      <c r="A253">
        <v>498.03300000000002</v>
      </c>
      <c r="B253">
        <v>20.8903</v>
      </c>
    </row>
    <row r="254" spans="1:2" x14ac:dyDescent="0.35">
      <c r="A254">
        <v>499.18900000000002</v>
      </c>
      <c r="B254">
        <v>35.025399999999998</v>
      </c>
    </row>
    <row r="255" spans="1:2" x14ac:dyDescent="0.35">
      <c r="A255">
        <v>500.346</v>
      </c>
      <c r="B255">
        <v>9.1607299999999992</v>
      </c>
    </row>
    <row r="256" spans="1:2" x14ac:dyDescent="0.35">
      <c r="A256">
        <v>501.50400000000002</v>
      </c>
      <c r="B256">
        <v>19.296399999999998</v>
      </c>
    </row>
    <row r="257" spans="1:2" x14ac:dyDescent="0.35">
      <c r="A257">
        <v>502.66</v>
      </c>
      <c r="B257">
        <v>-10.568</v>
      </c>
    </row>
    <row r="258" spans="1:2" x14ac:dyDescent="0.35">
      <c r="A258">
        <v>503.81599999999997</v>
      </c>
      <c r="B258">
        <v>5.5677000000000003</v>
      </c>
    </row>
    <row r="259" spans="1:2" x14ac:dyDescent="0.35">
      <c r="A259">
        <v>504.97199999999998</v>
      </c>
      <c r="B259">
        <v>13.7036</v>
      </c>
    </row>
    <row r="260" spans="1:2" x14ac:dyDescent="0.35">
      <c r="A260">
        <v>506.12799999999999</v>
      </c>
      <c r="B260">
        <v>5.83955</v>
      </c>
    </row>
    <row r="261" spans="1:2" x14ac:dyDescent="0.35">
      <c r="A261">
        <v>507.28300000000002</v>
      </c>
      <c r="B261">
        <v>25.9757</v>
      </c>
    </row>
    <row r="262" spans="1:2" x14ac:dyDescent="0.35">
      <c r="A262">
        <v>508.43799999999999</v>
      </c>
      <c r="B262">
        <v>2.11192</v>
      </c>
    </row>
    <row r="263" spans="1:2" x14ac:dyDescent="0.35">
      <c r="A263">
        <v>509.59399999999999</v>
      </c>
      <c r="B263">
        <v>18.2483</v>
      </c>
    </row>
    <row r="264" spans="1:2" x14ac:dyDescent="0.35">
      <c r="A264">
        <v>510.74900000000002</v>
      </c>
      <c r="B264">
        <v>2.3847999999999998</v>
      </c>
    </row>
    <row r="265" spans="1:2" x14ac:dyDescent="0.35">
      <c r="A265">
        <v>511.904</v>
      </c>
      <c r="B265">
        <v>28.5214</v>
      </c>
    </row>
    <row r="266" spans="1:2" x14ac:dyDescent="0.35">
      <c r="A266">
        <v>513.05799999999999</v>
      </c>
      <c r="B266">
        <v>50.658099999999997</v>
      </c>
    </row>
    <row r="267" spans="1:2" x14ac:dyDescent="0.35">
      <c r="A267">
        <v>514.21299999999997</v>
      </c>
      <c r="B267">
        <v>34.795000000000002</v>
      </c>
    </row>
    <row r="268" spans="1:2" x14ac:dyDescent="0.35">
      <c r="A268">
        <v>515.36699999999996</v>
      </c>
      <c r="B268">
        <v>0.93193499999999996</v>
      </c>
    </row>
    <row r="269" spans="1:2" x14ac:dyDescent="0.35">
      <c r="A269">
        <v>516.52200000000005</v>
      </c>
      <c r="B269">
        <v>33.069000000000003</v>
      </c>
    </row>
    <row r="270" spans="1:2" x14ac:dyDescent="0.35">
      <c r="A270">
        <v>517.67399999999998</v>
      </c>
      <c r="B270">
        <v>43.2059</v>
      </c>
    </row>
    <row r="271" spans="1:2" x14ac:dyDescent="0.35">
      <c r="A271">
        <v>518.82799999999997</v>
      </c>
      <c r="B271">
        <v>11.3432</v>
      </c>
    </row>
    <row r="272" spans="1:2" x14ac:dyDescent="0.35">
      <c r="A272">
        <v>519.98199999999997</v>
      </c>
      <c r="B272">
        <v>33.480499999999999</v>
      </c>
    </row>
    <row r="273" spans="1:2" x14ac:dyDescent="0.35">
      <c r="A273">
        <v>521.13599999999997</v>
      </c>
      <c r="B273">
        <v>21.617999999999999</v>
      </c>
    </row>
    <row r="274" spans="1:2" x14ac:dyDescent="0.35">
      <c r="A274">
        <v>522.28700000000003</v>
      </c>
      <c r="B274">
        <v>13.7553</v>
      </c>
    </row>
    <row r="275" spans="1:2" x14ac:dyDescent="0.35">
      <c r="A275">
        <v>523.44100000000003</v>
      </c>
      <c r="B275">
        <v>43.892899999999997</v>
      </c>
    </row>
    <row r="276" spans="1:2" x14ac:dyDescent="0.35">
      <c r="A276">
        <v>524.59400000000005</v>
      </c>
      <c r="B276">
        <v>20.0306</v>
      </c>
    </row>
    <row r="277" spans="1:2" x14ac:dyDescent="0.35">
      <c r="A277">
        <v>525.745</v>
      </c>
      <c r="B277">
        <v>6.1681400000000002</v>
      </c>
    </row>
    <row r="278" spans="1:2" x14ac:dyDescent="0.35">
      <c r="A278">
        <v>526.89800000000002</v>
      </c>
      <c r="B278">
        <v>34.305999999999997</v>
      </c>
    </row>
    <row r="279" spans="1:2" x14ac:dyDescent="0.35">
      <c r="A279">
        <v>528.04899999999998</v>
      </c>
      <c r="B279">
        <v>22.4437</v>
      </c>
    </row>
    <row r="280" spans="1:2" x14ac:dyDescent="0.35">
      <c r="A280">
        <v>529.202</v>
      </c>
      <c r="B280">
        <v>40.581699999999998</v>
      </c>
    </row>
    <row r="281" spans="1:2" x14ac:dyDescent="0.35">
      <c r="A281">
        <v>530.35199999999998</v>
      </c>
      <c r="B281">
        <v>20.7196</v>
      </c>
    </row>
    <row r="282" spans="1:2" x14ac:dyDescent="0.35">
      <c r="A282">
        <v>531.505</v>
      </c>
      <c r="B282">
        <v>-1.14228</v>
      </c>
    </row>
    <row r="283" spans="1:2" x14ac:dyDescent="0.35">
      <c r="A283">
        <v>532.65499999999997</v>
      </c>
      <c r="B283">
        <v>32.995699999999999</v>
      </c>
    </row>
    <row r="284" spans="1:2" x14ac:dyDescent="0.35">
      <c r="A284">
        <v>533.80499999999995</v>
      </c>
      <c r="B284">
        <v>11.133699999999999</v>
      </c>
    </row>
    <row r="285" spans="1:2" x14ac:dyDescent="0.35">
      <c r="A285">
        <v>534.95699999999999</v>
      </c>
      <c r="B285">
        <v>19.272099999999998</v>
      </c>
    </row>
    <row r="286" spans="1:2" x14ac:dyDescent="0.35">
      <c r="A286">
        <v>536.10699999999997</v>
      </c>
      <c r="B286">
        <v>25.4102</v>
      </c>
    </row>
    <row r="287" spans="1:2" x14ac:dyDescent="0.35">
      <c r="A287">
        <v>537.25699999999995</v>
      </c>
      <c r="B287">
        <v>17.548400000000001</v>
      </c>
    </row>
    <row r="288" spans="1:2" x14ac:dyDescent="0.35">
      <c r="A288">
        <v>538.40800000000002</v>
      </c>
      <c r="B288">
        <v>23.686900000000001</v>
      </c>
    </row>
    <row r="289" spans="1:2" x14ac:dyDescent="0.35">
      <c r="A289">
        <v>539.55700000000002</v>
      </c>
      <c r="B289">
        <v>17.825199999999999</v>
      </c>
    </row>
    <row r="290" spans="1:2" x14ac:dyDescent="0.35">
      <c r="A290">
        <v>540.70699999999999</v>
      </c>
      <c r="B290">
        <v>35.9636</v>
      </c>
    </row>
    <row r="291" spans="1:2" x14ac:dyDescent="0.35">
      <c r="A291">
        <v>541.85599999999999</v>
      </c>
      <c r="B291">
        <v>32.101999999999997</v>
      </c>
    </row>
    <row r="292" spans="1:2" x14ac:dyDescent="0.35">
      <c r="A292">
        <v>543.005</v>
      </c>
      <c r="B292">
        <v>-1.7596000000000001</v>
      </c>
    </row>
    <row r="293" spans="1:2" x14ac:dyDescent="0.35">
      <c r="A293">
        <v>544.154</v>
      </c>
      <c r="B293">
        <v>14.3789</v>
      </c>
    </row>
    <row r="294" spans="1:2" x14ac:dyDescent="0.35">
      <c r="A294">
        <v>545.30200000000002</v>
      </c>
      <c r="B294">
        <v>32.517400000000002</v>
      </c>
    </row>
    <row r="295" spans="1:2" x14ac:dyDescent="0.35">
      <c r="A295">
        <v>546.45100000000002</v>
      </c>
      <c r="B295">
        <v>24.655899999999999</v>
      </c>
    </row>
    <row r="296" spans="1:2" x14ac:dyDescent="0.35">
      <c r="A296">
        <v>547.59900000000005</v>
      </c>
      <c r="B296">
        <v>-7.2055400000000001</v>
      </c>
    </row>
    <row r="297" spans="1:2" x14ac:dyDescent="0.35">
      <c r="A297">
        <v>548.74699999999996</v>
      </c>
      <c r="B297">
        <v>38.933100000000003</v>
      </c>
    </row>
    <row r="298" spans="1:2" x14ac:dyDescent="0.35">
      <c r="A298">
        <v>549.89599999999996</v>
      </c>
      <c r="B298">
        <v>25.0717</v>
      </c>
    </row>
    <row r="299" spans="1:2" x14ac:dyDescent="0.35">
      <c r="A299">
        <v>551.04300000000001</v>
      </c>
      <c r="B299">
        <v>35.210299999999997</v>
      </c>
    </row>
    <row r="300" spans="1:2" x14ac:dyDescent="0.35">
      <c r="A300">
        <v>552.19100000000003</v>
      </c>
      <c r="B300">
        <v>21.349</v>
      </c>
    </row>
    <row r="301" spans="1:2" x14ac:dyDescent="0.35">
      <c r="A301">
        <v>553.33900000000006</v>
      </c>
      <c r="B301">
        <v>9.4876500000000004</v>
      </c>
    </row>
    <row r="302" spans="1:2" x14ac:dyDescent="0.35">
      <c r="A302">
        <v>554.48599999999999</v>
      </c>
      <c r="B302">
        <v>29.626300000000001</v>
      </c>
    </row>
    <row r="303" spans="1:2" x14ac:dyDescent="0.35">
      <c r="A303">
        <v>555.63400000000001</v>
      </c>
      <c r="B303">
        <v>25.765000000000001</v>
      </c>
    </row>
    <row r="304" spans="1:2" x14ac:dyDescent="0.35">
      <c r="A304">
        <v>556.779</v>
      </c>
      <c r="B304">
        <v>13.903499999999999</v>
      </c>
    </row>
    <row r="305" spans="1:2" x14ac:dyDescent="0.35">
      <c r="A305">
        <v>557.92600000000004</v>
      </c>
      <c r="B305">
        <v>42.042200000000001</v>
      </c>
    </row>
    <row r="306" spans="1:2" x14ac:dyDescent="0.35">
      <c r="A306">
        <v>559.07299999999998</v>
      </c>
      <c r="B306">
        <v>32.180999999999997</v>
      </c>
    </row>
    <row r="307" spans="1:2" x14ac:dyDescent="0.35">
      <c r="A307">
        <v>560.21799999999996</v>
      </c>
      <c r="B307">
        <v>-15.6806</v>
      </c>
    </row>
    <row r="308" spans="1:2" x14ac:dyDescent="0.35">
      <c r="A308">
        <v>561.36400000000003</v>
      </c>
      <c r="B308">
        <v>26.458200000000001</v>
      </c>
    </row>
    <row r="309" spans="1:2" x14ac:dyDescent="0.35">
      <c r="A309">
        <v>562.51099999999997</v>
      </c>
      <c r="B309">
        <v>-5.4031000000000002</v>
      </c>
    </row>
    <row r="310" spans="1:2" x14ac:dyDescent="0.35">
      <c r="A310">
        <v>563.65499999999997</v>
      </c>
      <c r="B310">
        <v>26.735399999999998</v>
      </c>
    </row>
    <row r="311" spans="1:2" x14ac:dyDescent="0.35">
      <c r="A311">
        <v>564.80200000000002</v>
      </c>
      <c r="B311">
        <v>36.874099999999999</v>
      </c>
    </row>
    <row r="312" spans="1:2" x14ac:dyDescent="0.35">
      <c r="A312">
        <v>565.94600000000003</v>
      </c>
      <c r="B312">
        <v>27.012599999999999</v>
      </c>
    </row>
    <row r="313" spans="1:2" x14ac:dyDescent="0.35">
      <c r="A313">
        <v>567.09100000000001</v>
      </c>
      <c r="B313">
        <v>5.1512700000000002</v>
      </c>
    </row>
    <row r="314" spans="1:2" x14ac:dyDescent="0.35">
      <c r="A314">
        <v>568.23500000000001</v>
      </c>
      <c r="B314">
        <v>17.2897</v>
      </c>
    </row>
    <row r="315" spans="1:2" x14ac:dyDescent="0.35">
      <c r="A315">
        <v>569.37900000000002</v>
      </c>
      <c r="B315">
        <v>25.4282</v>
      </c>
    </row>
    <row r="316" spans="1:2" x14ac:dyDescent="0.35">
      <c r="A316">
        <v>570.524</v>
      </c>
      <c r="B316">
        <v>41.566800000000001</v>
      </c>
    </row>
    <row r="317" spans="1:2" x14ac:dyDescent="0.35">
      <c r="A317">
        <v>571.66800000000001</v>
      </c>
      <c r="B317">
        <v>7.7052100000000001</v>
      </c>
    </row>
    <row r="318" spans="1:2" x14ac:dyDescent="0.35">
      <c r="A318">
        <v>572.81100000000004</v>
      </c>
      <c r="B318">
        <v>13.8436</v>
      </c>
    </row>
    <row r="319" spans="1:2" x14ac:dyDescent="0.35">
      <c r="A319">
        <v>573.95600000000002</v>
      </c>
      <c r="B319">
        <v>15.982200000000001</v>
      </c>
    </row>
    <row r="320" spans="1:2" x14ac:dyDescent="0.35">
      <c r="A320">
        <v>575.09900000000005</v>
      </c>
      <c r="B320">
        <v>14.1205</v>
      </c>
    </row>
    <row r="321" spans="1:2" x14ac:dyDescent="0.35">
      <c r="A321">
        <v>576.24199999999996</v>
      </c>
      <c r="B321">
        <v>-15.741199999999999</v>
      </c>
    </row>
    <row r="322" spans="1:2" x14ac:dyDescent="0.35">
      <c r="A322">
        <v>577.38400000000001</v>
      </c>
      <c r="B322">
        <v>16.397099999999998</v>
      </c>
    </row>
    <row r="323" spans="1:2" x14ac:dyDescent="0.35">
      <c r="A323">
        <v>578.529</v>
      </c>
      <c r="B323">
        <v>38.535600000000002</v>
      </c>
    </row>
    <row r="324" spans="1:2" x14ac:dyDescent="0.35">
      <c r="A324">
        <v>579.67100000000005</v>
      </c>
      <c r="B324">
        <v>-1.3262400000000001</v>
      </c>
    </row>
    <row r="325" spans="1:2" x14ac:dyDescent="0.35">
      <c r="A325">
        <v>580.81299999999999</v>
      </c>
      <c r="B325">
        <v>10.8119</v>
      </c>
    </row>
    <row r="326" spans="1:2" x14ac:dyDescent="0.35">
      <c r="A326">
        <v>581.95500000000004</v>
      </c>
      <c r="B326">
        <v>6.9500599999999997</v>
      </c>
    </row>
    <row r="327" spans="1:2" x14ac:dyDescent="0.35">
      <c r="A327">
        <v>583.09699999999998</v>
      </c>
      <c r="B327">
        <v>-10.911799999999999</v>
      </c>
    </row>
    <row r="328" spans="1:2" x14ac:dyDescent="0.35">
      <c r="A328">
        <v>584.23900000000003</v>
      </c>
      <c r="B328">
        <v>-4.7737800000000004</v>
      </c>
    </row>
    <row r="329" spans="1:2" x14ac:dyDescent="0.35">
      <c r="A329">
        <v>585.38</v>
      </c>
      <c r="B329">
        <v>7.3642300000000001</v>
      </c>
    </row>
    <row r="330" spans="1:2" x14ac:dyDescent="0.35">
      <c r="A330">
        <v>586.52200000000005</v>
      </c>
      <c r="B330">
        <v>13.5022</v>
      </c>
    </row>
    <row r="331" spans="1:2" x14ac:dyDescent="0.35">
      <c r="A331">
        <v>587.66300000000001</v>
      </c>
      <c r="B331">
        <v>13.6401</v>
      </c>
    </row>
    <row r="332" spans="1:2" x14ac:dyDescent="0.35">
      <c r="A332">
        <v>588.80399999999997</v>
      </c>
      <c r="B332">
        <v>19.777999999999999</v>
      </c>
    </row>
    <row r="333" spans="1:2" x14ac:dyDescent="0.35">
      <c r="A333">
        <v>589.94299999999998</v>
      </c>
      <c r="B333">
        <v>31.915600000000001</v>
      </c>
    </row>
    <row r="334" spans="1:2" x14ac:dyDescent="0.35">
      <c r="A334">
        <v>591.08399999999995</v>
      </c>
      <c r="B334">
        <v>36.0533</v>
      </c>
    </row>
    <row r="335" spans="1:2" x14ac:dyDescent="0.35">
      <c r="A335">
        <v>592.22500000000002</v>
      </c>
      <c r="B335">
        <v>42.191099999999999</v>
      </c>
    </row>
    <row r="336" spans="1:2" x14ac:dyDescent="0.35">
      <c r="A336">
        <v>593.36599999999999</v>
      </c>
      <c r="B336">
        <v>20.328700000000001</v>
      </c>
    </row>
    <row r="337" spans="1:2" x14ac:dyDescent="0.35">
      <c r="A337">
        <v>594.50400000000002</v>
      </c>
      <c r="B337">
        <v>22.466100000000001</v>
      </c>
    </row>
    <row r="338" spans="1:2" x14ac:dyDescent="0.35">
      <c r="A338">
        <v>595.64400000000001</v>
      </c>
      <c r="B338">
        <v>20.6036</v>
      </c>
    </row>
    <row r="339" spans="1:2" x14ac:dyDescent="0.35">
      <c r="A339">
        <v>596.78499999999997</v>
      </c>
      <c r="B339">
        <v>22.741099999999999</v>
      </c>
    </row>
    <row r="340" spans="1:2" x14ac:dyDescent="0.35">
      <c r="A340">
        <v>597.923</v>
      </c>
      <c r="B340">
        <v>40.878300000000003</v>
      </c>
    </row>
    <row r="341" spans="1:2" x14ac:dyDescent="0.35">
      <c r="A341">
        <v>599.06200000000001</v>
      </c>
      <c r="B341">
        <v>19.015599999999999</v>
      </c>
    </row>
    <row r="342" spans="1:2" x14ac:dyDescent="0.35">
      <c r="A342">
        <v>600.202</v>
      </c>
      <c r="B342">
        <v>11.152900000000001</v>
      </c>
    </row>
    <row r="343" spans="1:2" x14ac:dyDescent="0.35">
      <c r="A343">
        <v>601.34</v>
      </c>
      <c r="B343">
        <v>19.289899999999999</v>
      </c>
    </row>
    <row r="344" spans="1:2" x14ac:dyDescent="0.35">
      <c r="A344">
        <v>602.47900000000004</v>
      </c>
      <c r="B344">
        <v>31.427099999999999</v>
      </c>
    </row>
    <row r="345" spans="1:2" x14ac:dyDescent="0.35">
      <c r="A345">
        <v>603.61699999999996</v>
      </c>
      <c r="B345">
        <v>-6.4360900000000001</v>
      </c>
    </row>
    <row r="346" spans="1:2" x14ac:dyDescent="0.35">
      <c r="A346">
        <v>604.75400000000002</v>
      </c>
      <c r="B346">
        <v>-2.2993199999999998</v>
      </c>
    </row>
    <row r="347" spans="1:2" x14ac:dyDescent="0.35">
      <c r="A347">
        <v>605.89300000000003</v>
      </c>
      <c r="B347">
        <v>19.837599999999998</v>
      </c>
    </row>
    <row r="348" spans="1:2" x14ac:dyDescent="0.35">
      <c r="A348">
        <v>607.03</v>
      </c>
      <c r="B348">
        <v>-6.02576</v>
      </c>
    </row>
    <row r="349" spans="1:2" x14ac:dyDescent="0.35">
      <c r="A349">
        <v>608.16800000000001</v>
      </c>
      <c r="B349">
        <v>22.111000000000001</v>
      </c>
    </row>
    <row r="350" spans="1:2" x14ac:dyDescent="0.35">
      <c r="A350">
        <v>609.30499999999995</v>
      </c>
      <c r="B350">
        <v>-5.75251</v>
      </c>
    </row>
    <row r="351" spans="1:2" x14ac:dyDescent="0.35">
      <c r="A351">
        <v>610.44100000000003</v>
      </c>
      <c r="B351">
        <v>26.383900000000001</v>
      </c>
    </row>
    <row r="352" spans="1:2" x14ac:dyDescent="0.35">
      <c r="A352">
        <v>611.57799999999997</v>
      </c>
      <c r="B352">
        <v>10.520200000000001</v>
      </c>
    </row>
    <row r="353" spans="1:2" x14ac:dyDescent="0.35">
      <c r="A353">
        <v>612.71600000000001</v>
      </c>
      <c r="B353">
        <v>-11.343400000000001</v>
      </c>
    </row>
    <row r="354" spans="1:2" x14ac:dyDescent="0.35">
      <c r="A354">
        <v>613.85199999999998</v>
      </c>
      <c r="B354">
        <v>14.7928</v>
      </c>
    </row>
    <row r="355" spans="1:2" x14ac:dyDescent="0.35">
      <c r="A355">
        <v>614.98800000000006</v>
      </c>
      <c r="B355">
        <v>20.928799999999999</v>
      </c>
    </row>
    <row r="356" spans="1:2" x14ac:dyDescent="0.35">
      <c r="A356">
        <v>616.12400000000002</v>
      </c>
      <c r="B356">
        <v>13.0648</v>
      </c>
    </row>
    <row r="357" spans="1:2" x14ac:dyDescent="0.35">
      <c r="A357">
        <v>617.25900000000001</v>
      </c>
      <c r="B357">
        <v>11.2006</v>
      </c>
    </row>
    <row r="358" spans="1:2" x14ac:dyDescent="0.35">
      <c r="A358">
        <v>618.39499999999998</v>
      </c>
      <c r="B358">
        <v>-8.66357</v>
      </c>
    </row>
    <row r="359" spans="1:2" x14ac:dyDescent="0.35">
      <c r="A359">
        <v>619.53</v>
      </c>
      <c r="B359">
        <v>21.472100000000001</v>
      </c>
    </row>
    <row r="360" spans="1:2" x14ac:dyDescent="0.35">
      <c r="A360">
        <v>620.66499999999996</v>
      </c>
      <c r="B360">
        <v>-6.3922800000000004</v>
      </c>
    </row>
    <row r="361" spans="1:2" x14ac:dyDescent="0.35">
      <c r="A361">
        <v>621.79999999999995</v>
      </c>
      <c r="B361">
        <v>-10.2568</v>
      </c>
    </row>
    <row r="362" spans="1:2" x14ac:dyDescent="0.35">
      <c r="A362">
        <v>622.93499999999995</v>
      </c>
      <c r="B362">
        <v>3.8786200000000002</v>
      </c>
    </row>
    <row r="363" spans="1:2" x14ac:dyDescent="0.35">
      <c r="A363">
        <v>624.07000000000005</v>
      </c>
      <c r="B363">
        <v>14.0139</v>
      </c>
    </row>
    <row r="364" spans="1:2" x14ac:dyDescent="0.35">
      <c r="A364">
        <v>625.20399999999995</v>
      </c>
      <c r="B364">
        <v>4.1491400000000001</v>
      </c>
    </row>
    <row r="365" spans="1:2" x14ac:dyDescent="0.35">
      <c r="A365">
        <v>626.33900000000006</v>
      </c>
      <c r="B365">
        <v>28.284199999999998</v>
      </c>
    </row>
    <row r="366" spans="1:2" x14ac:dyDescent="0.35">
      <c r="A366">
        <v>627.471</v>
      </c>
      <c r="B366">
        <v>-5.5809800000000003</v>
      </c>
    </row>
    <row r="367" spans="1:2" x14ac:dyDescent="0.35">
      <c r="A367">
        <v>628.60500000000002</v>
      </c>
      <c r="B367">
        <v>-7.4460800000000003</v>
      </c>
    </row>
    <row r="368" spans="1:2" x14ac:dyDescent="0.35">
      <c r="A368">
        <v>629.73900000000003</v>
      </c>
      <c r="B368">
        <v>36.688699999999997</v>
      </c>
    </row>
    <row r="369" spans="1:2" x14ac:dyDescent="0.35">
      <c r="A369">
        <v>630.87300000000005</v>
      </c>
      <c r="B369">
        <v>-17.176600000000001</v>
      </c>
    </row>
    <row r="370" spans="1:2" x14ac:dyDescent="0.35">
      <c r="A370">
        <v>632.005</v>
      </c>
      <c r="B370">
        <v>10.957800000000001</v>
      </c>
    </row>
    <row r="371" spans="1:2" x14ac:dyDescent="0.35">
      <c r="A371">
        <v>633.13800000000003</v>
      </c>
      <c r="B371">
        <v>25.092199999999998</v>
      </c>
    </row>
    <row r="372" spans="1:2" x14ac:dyDescent="0.35">
      <c r="A372">
        <v>634.27200000000005</v>
      </c>
      <c r="B372">
        <v>17.226600000000001</v>
      </c>
    </row>
    <row r="373" spans="1:2" x14ac:dyDescent="0.35">
      <c r="A373">
        <v>635.40300000000002</v>
      </c>
      <c r="B373">
        <v>-8.6393599999999999</v>
      </c>
    </row>
    <row r="374" spans="1:2" x14ac:dyDescent="0.35">
      <c r="A374">
        <v>636.53599999999994</v>
      </c>
      <c r="B374">
        <v>15.4948</v>
      </c>
    </row>
    <row r="375" spans="1:2" x14ac:dyDescent="0.35">
      <c r="A375">
        <v>637.66700000000003</v>
      </c>
      <c r="B375">
        <v>13.6286</v>
      </c>
    </row>
    <row r="376" spans="1:2" x14ac:dyDescent="0.35">
      <c r="A376">
        <v>638.79999999999995</v>
      </c>
      <c r="B376">
        <v>37.762500000000003</v>
      </c>
    </row>
    <row r="377" spans="1:2" x14ac:dyDescent="0.35">
      <c r="A377">
        <v>639.93100000000004</v>
      </c>
      <c r="B377">
        <v>-10.103899999999999</v>
      </c>
    </row>
    <row r="378" spans="1:2" x14ac:dyDescent="0.35">
      <c r="A378">
        <v>641.06399999999996</v>
      </c>
      <c r="B378">
        <v>20.029800000000002</v>
      </c>
    </row>
    <row r="379" spans="1:2" x14ac:dyDescent="0.35">
      <c r="A379">
        <v>642.19399999999996</v>
      </c>
      <c r="B379">
        <v>-1.8368800000000001</v>
      </c>
    </row>
    <row r="380" spans="1:2" x14ac:dyDescent="0.35">
      <c r="A380">
        <v>643.32500000000005</v>
      </c>
      <c r="B380">
        <v>24.296299999999999</v>
      </c>
    </row>
    <row r="381" spans="1:2" x14ac:dyDescent="0.35">
      <c r="A381">
        <v>644.45699999999999</v>
      </c>
      <c r="B381">
        <v>14.4297</v>
      </c>
    </row>
    <row r="382" spans="1:2" x14ac:dyDescent="0.35">
      <c r="A382">
        <v>645.58699999999999</v>
      </c>
      <c r="B382">
        <v>16.5627</v>
      </c>
    </row>
    <row r="383" spans="1:2" x14ac:dyDescent="0.35">
      <c r="A383">
        <v>646.71699999999998</v>
      </c>
      <c r="B383">
        <v>2.6955200000000001</v>
      </c>
    </row>
    <row r="384" spans="1:2" x14ac:dyDescent="0.35">
      <c r="A384">
        <v>647.846</v>
      </c>
      <c r="B384">
        <v>8.8282500000000006</v>
      </c>
    </row>
    <row r="385" spans="1:2" x14ac:dyDescent="0.35">
      <c r="A385">
        <v>648.97799999999995</v>
      </c>
      <c r="B385">
        <v>-1.0388900000000001</v>
      </c>
    </row>
    <row r="386" spans="1:2" x14ac:dyDescent="0.35">
      <c r="A386">
        <v>650.10799999999995</v>
      </c>
      <c r="B386">
        <v>9.0935900000000007</v>
      </c>
    </row>
    <row r="387" spans="1:2" x14ac:dyDescent="0.35">
      <c r="A387">
        <v>651.23699999999997</v>
      </c>
      <c r="B387">
        <v>-2.7740499999999999</v>
      </c>
    </row>
    <row r="388" spans="1:2" x14ac:dyDescent="0.35">
      <c r="A388">
        <v>652.36599999999999</v>
      </c>
      <c r="B388">
        <v>19.3582</v>
      </c>
    </row>
    <row r="389" spans="1:2" x14ac:dyDescent="0.35">
      <c r="A389">
        <v>653.495</v>
      </c>
      <c r="B389">
        <v>-2.5097</v>
      </c>
    </row>
    <row r="390" spans="1:2" x14ac:dyDescent="0.35">
      <c r="A390">
        <v>654.62400000000002</v>
      </c>
      <c r="B390">
        <v>29.622299999999999</v>
      </c>
    </row>
    <row r="391" spans="1:2" x14ac:dyDescent="0.35">
      <c r="A391">
        <v>655.75300000000004</v>
      </c>
      <c r="B391">
        <v>3.75413</v>
      </c>
    </row>
    <row r="392" spans="1:2" x14ac:dyDescent="0.35">
      <c r="A392">
        <v>656.88199999999995</v>
      </c>
      <c r="B392">
        <v>21.885899999999999</v>
      </c>
    </row>
    <row r="393" spans="1:2" x14ac:dyDescent="0.35">
      <c r="A393">
        <v>658.01</v>
      </c>
      <c r="B393">
        <v>-23.982600000000001</v>
      </c>
    </row>
    <row r="394" spans="1:2" x14ac:dyDescent="0.35">
      <c r="A394">
        <v>659.13800000000003</v>
      </c>
      <c r="B394">
        <v>22.148900000000001</v>
      </c>
    </row>
    <row r="395" spans="1:2" x14ac:dyDescent="0.35">
      <c r="A395">
        <v>660.26700000000005</v>
      </c>
      <c r="B395">
        <v>12.280200000000001</v>
      </c>
    </row>
    <row r="396" spans="1:2" x14ac:dyDescent="0.35">
      <c r="A396">
        <v>661.39499999999998</v>
      </c>
      <c r="B396">
        <v>10.4114</v>
      </c>
    </row>
    <row r="397" spans="1:2" x14ac:dyDescent="0.35">
      <c r="A397">
        <v>662.52099999999996</v>
      </c>
      <c r="B397">
        <v>-3.45777</v>
      </c>
    </row>
    <row r="398" spans="1:2" x14ac:dyDescent="0.35">
      <c r="A398">
        <v>663.64800000000002</v>
      </c>
      <c r="B398">
        <v>-5.3268500000000003</v>
      </c>
    </row>
    <row r="399" spans="1:2" x14ac:dyDescent="0.35">
      <c r="A399">
        <v>664.77599999999995</v>
      </c>
      <c r="B399">
        <v>22.803899999999999</v>
      </c>
    </row>
    <row r="400" spans="1:2" x14ac:dyDescent="0.35">
      <c r="A400">
        <v>665.904</v>
      </c>
      <c r="B400">
        <v>-7.0654300000000001</v>
      </c>
    </row>
    <row r="401" spans="1:2" x14ac:dyDescent="0.35">
      <c r="A401">
        <v>667.029</v>
      </c>
      <c r="B401">
        <v>9.0648400000000002</v>
      </c>
    </row>
    <row r="402" spans="1:2" x14ac:dyDescent="0.35">
      <c r="A402">
        <v>668.15599999999995</v>
      </c>
      <c r="B402">
        <v>-6.8047899999999997</v>
      </c>
    </row>
    <row r="403" spans="1:2" x14ac:dyDescent="0.35">
      <c r="A403">
        <v>669.28300000000002</v>
      </c>
      <c r="B403">
        <v>5.3254299999999999</v>
      </c>
    </row>
    <row r="404" spans="1:2" x14ac:dyDescent="0.35">
      <c r="A404">
        <v>670.40800000000002</v>
      </c>
      <c r="B404">
        <v>33.455300000000001</v>
      </c>
    </row>
    <row r="405" spans="1:2" x14ac:dyDescent="0.35">
      <c r="A405">
        <v>671.53499999999997</v>
      </c>
      <c r="B405">
        <v>-0.41477799999999998</v>
      </c>
    </row>
    <row r="406" spans="1:2" x14ac:dyDescent="0.35">
      <c r="A406">
        <v>672.66</v>
      </c>
      <c r="B406">
        <v>13.7148</v>
      </c>
    </row>
    <row r="407" spans="1:2" x14ac:dyDescent="0.35">
      <c r="A407">
        <v>673.78599999999994</v>
      </c>
      <c r="B407">
        <v>13.8444</v>
      </c>
    </row>
    <row r="408" spans="1:2" x14ac:dyDescent="0.35">
      <c r="A408">
        <v>674.91099999999994</v>
      </c>
      <c r="B408">
        <v>27.973700000000001</v>
      </c>
    </row>
    <row r="409" spans="1:2" x14ac:dyDescent="0.35">
      <c r="A409">
        <v>676.03700000000003</v>
      </c>
      <c r="B409">
        <v>22.103100000000001</v>
      </c>
    </row>
    <row r="410" spans="1:2" x14ac:dyDescent="0.35">
      <c r="A410">
        <v>677.16099999999994</v>
      </c>
      <c r="B410">
        <v>-5.7679200000000002</v>
      </c>
    </row>
    <row r="411" spans="1:2" x14ac:dyDescent="0.35">
      <c r="A411">
        <v>678.28499999999997</v>
      </c>
      <c r="B411">
        <v>-5.6390799999999999</v>
      </c>
    </row>
    <row r="412" spans="1:2" x14ac:dyDescent="0.35">
      <c r="A412">
        <v>679.41099999999994</v>
      </c>
      <c r="B412">
        <v>16.489799999999999</v>
      </c>
    </row>
    <row r="413" spans="1:2" x14ac:dyDescent="0.35">
      <c r="A413">
        <v>680.53499999999997</v>
      </c>
      <c r="B413">
        <v>-1.3815999999999999</v>
      </c>
    </row>
    <row r="414" spans="1:2" x14ac:dyDescent="0.35">
      <c r="A414">
        <v>681.65800000000002</v>
      </c>
      <c r="B414">
        <v>30.7468</v>
      </c>
    </row>
    <row r="415" spans="1:2" x14ac:dyDescent="0.35">
      <c r="A415">
        <v>682.78200000000004</v>
      </c>
      <c r="B415">
        <v>26.875</v>
      </c>
    </row>
    <row r="416" spans="1:2" x14ac:dyDescent="0.35">
      <c r="A416">
        <v>683.90700000000004</v>
      </c>
      <c r="B416">
        <v>25.003399999999999</v>
      </c>
    </row>
    <row r="417" spans="1:2" x14ac:dyDescent="0.35">
      <c r="A417">
        <v>685.03</v>
      </c>
      <c r="B417">
        <v>-6.8686800000000003</v>
      </c>
    </row>
    <row r="418" spans="1:2" x14ac:dyDescent="0.35">
      <c r="A418">
        <v>686.15300000000002</v>
      </c>
      <c r="B418">
        <v>29.2591</v>
      </c>
    </row>
    <row r="419" spans="1:2" x14ac:dyDescent="0.35">
      <c r="A419">
        <v>687.27599999999995</v>
      </c>
      <c r="B419">
        <v>15.386799999999999</v>
      </c>
    </row>
    <row r="420" spans="1:2" x14ac:dyDescent="0.35">
      <c r="A420">
        <v>688.399</v>
      </c>
      <c r="B420">
        <v>15.5143</v>
      </c>
    </row>
    <row r="421" spans="1:2" x14ac:dyDescent="0.35">
      <c r="A421">
        <v>689.52099999999996</v>
      </c>
      <c r="B421">
        <v>11.6416</v>
      </c>
    </row>
    <row r="422" spans="1:2" x14ac:dyDescent="0.35">
      <c r="A422">
        <v>690.64400000000001</v>
      </c>
      <c r="B422">
        <v>21.768799999999999</v>
      </c>
    </row>
    <row r="423" spans="1:2" x14ac:dyDescent="0.35">
      <c r="A423">
        <v>691.76599999999996</v>
      </c>
      <c r="B423">
        <v>21.895800000000001</v>
      </c>
    </row>
    <row r="424" spans="1:2" x14ac:dyDescent="0.35">
      <c r="A424">
        <v>692.88800000000003</v>
      </c>
      <c r="B424">
        <v>6.0227000000000004</v>
      </c>
    </row>
    <row r="425" spans="1:2" x14ac:dyDescent="0.35">
      <c r="A425">
        <v>694.01</v>
      </c>
      <c r="B425">
        <v>28.1494</v>
      </c>
    </row>
    <row r="426" spans="1:2" x14ac:dyDescent="0.35">
      <c r="A426">
        <v>695.13199999999995</v>
      </c>
      <c r="B426">
        <v>-5.7240099999999998</v>
      </c>
    </row>
    <row r="427" spans="1:2" x14ac:dyDescent="0.35">
      <c r="A427">
        <v>696.25400000000002</v>
      </c>
      <c r="B427">
        <v>18.4024</v>
      </c>
    </row>
    <row r="428" spans="1:2" x14ac:dyDescent="0.35">
      <c r="A428">
        <v>697.37300000000005</v>
      </c>
      <c r="B428">
        <v>26.528400000000001</v>
      </c>
    </row>
    <row r="429" spans="1:2" x14ac:dyDescent="0.35">
      <c r="A429">
        <v>698.495</v>
      </c>
      <c r="B429">
        <v>34.654499999999999</v>
      </c>
    </row>
    <row r="430" spans="1:2" x14ac:dyDescent="0.35">
      <c r="A430">
        <v>699.61599999999999</v>
      </c>
      <c r="B430">
        <v>18.7804</v>
      </c>
    </row>
    <row r="431" spans="1:2" x14ac:dyDescent="0.35">
      <c r="A431">
        <v>700.73699999999997</v>
      </c>
      <c r="B431">
        <v>22.906199999999998</v>
      </c>
    </row>
    <row r="432" spans="1:2" x14ac:dyDescent="0.35">
      <c r="A432">
        <v>701.85599999999999</v>
      </c>
      <c r="B432">
        <v>17.031600000000001</v>
      </c>
    </row>
    <row r="433" spans="1:2" x14ac:dyDescent="0.35">
      <c r="A433">
        <v>702.97699999999998</v>
      </c>
      <c r="B433">
        <v>5.1570799999999997</v>
      </c>
    </row>
    <row r="434" spans="1:2" x14ac:dyDescent="0.35">
      <c r="A434">
        <v>704.09799999999996</v>
      </c>
      <c r="B434">
        <v>7.2823700000000002</v>
      </c>
    </row>
    <row r="435" spans="1:2" x14ac:dyDescent="0.35">
      <c r="A435">
        <v>705.21699999999998</v>
      </c>
      <c r="B435">
        <v>33.407299999999999</v>
      </c>
    </row>
    <row r="436" spans="1:2" x14ac:dyDescent="0.35">
      <c r="A436">
        <v>706.33699999999999</v>
      </c>
      <c r="B436">
        <v>9.5322600000000008</v>
      </c>
    </row>
    <row r="437" spans="1:2" x14ac:dyDescent="0.35">
      <c r="A437">
        <v>707.45600000000002</v>
      </c>
      <c r="B437">
        <v>9.65686</v>
      </c>
    </row>
    <row r="438" spans="1:2" x14ac:dyDescent="0.35">
      <c r="A438">
        <v>708.57600000000002</v>
      </c>
      <c r="B438">
        <v>43.781500000000001</v>
      </c>
    </row>
    <row r="439" spans="1:2" x14ac:dyDescent="0.35">
      <c r="A439">
        <v>709.69399999999996</v>
      </c>
      <c r="B439">
        <v>27.905799999999999</v>
      </c>
    </row>
    <row r="440" spans="1:2" x14ac:dyDescent="0.35">
      <c r="A440">
        <v>710.81200000000001</v>
      </c>
      <c r="B440">
        <v>24.029900000000001</v>
      </c>
    </row>
    <row r="441" spans="1:2" x14ac:dyDescent="0.35">
      <c r="A441">
        <v>711.93200000000002</v>
      </c>
      <c r="B441">
        <v>8.1540300000000006</v>
      </c>
    </row>
    <row r="442" spans="1:2" x14ac:dyDescent="0.35">
      <c r="A442">
        <v>713.04899999999998</v>
      </c>
      <c r="B442">
        <v>36.277799999999999</v>
      </c>
    </row>
    <row r="443" spans="1:2" x14ac:dyDescent="0.35">
      <c r="A443">
        <v>714.16700000000003</v>
      </c>
      <c r="B443">
        <v>-3.5985800000000001</v>
      </c>
    </row>
    <row r="444" spans="1:2" x14ac:dyDescent="0.35">
      <c r="A444">
        <v>715.28599999999994</v>
      </c>
      <c r="B444">
        <v>36.525100000000002</v>
      </c>
    </row>
    <row r="445" spans="1:2" x14ac:dyDescent="0.35">
      <c r="A445">
        <v>716.40300000000002</v>
      </c>
      <c r="B445">
        <v>26.648399999999999</v>
      </c>
    </row>
    <row r="446" spans="1:2" x14ac:dyDescent="0.35">
      <c r="A446">
        <v>717.52099999999996</v>
      </c>
      <c r="B446">
        <v>34.771500000000003</v>
      </c>
    </row>
    <row r="447" spans="1:2" x14ac:dyDescent="0.35">
      <c r="A447">
        <v>718.63800000000003</v>
      </c>
      <c r="B447">
        <v>22.894400000000001</v>
      </c>
    </row>
    <row r="448" spans="1:2" x14ac:dyDescent="0.35">
      <c r="A448">
        <v>719.75599999999997</v>
      </c>
      <c r="B448">
        <v>25.017399999999999</v>
      </c>
    </row>
    <row r="449" spans="1:2" x14ac:dyDescent="0.35">
      <c r="A449">
        <v>720.87300000000005</v>
      </c>
      <c r="B449">
        <v>21.1401</v>
      </c>
    </row>
    <row r="450" spans="1:2" x14ac:dyDescent="0.35">
      <c r="A450">
        <v>721.99</v>
      </c>
      <c r="B450">
        <v>17.262499999999999</v>
      </c>
    </row>
    <row r="451" spans="1:2" x14ac:dyDescent="0.35">
      <c r="A451">
        <v>723.10599999999999</v>
      </c>
      <c r="B451">
        <v>39.384799999999998</v>
      </c>
    </row>
    <row r="452" spans="1:2" x14ac:dyDescent="0.35">
      <c r="A452">
        <v>724.22199999999998</v>
      </c>
      <c r="B452">
        <v>15.5069</v>
      </c>
    </row>
    <row r="453" spans="1:2" x14ac:dyDescent="0.35">
      <c r="A453">
        <v>725.33900000000006</v>
      </c>
      <c r="B453">
        <v>21.628900000000002</v>
      </c>
    </row>
    <row r="454" spans="1:2" x14ac:dyDescent="0.35">
      <c r="A454">
        <v>726.45500000000004</v>
      </c>
      <c r="B454">
        <v>59.750599999999999</v>
      </c>
    </row>
    <row r="455" spans="1:2" x14ac:dyDescent="0.35">
      <c r="A455">
        <v>727.57</v>
      </c>
      <c r="B455">
        <v>37.872199999999999</v>
      </c>
    </row>
    <row r="456" spans="1:2" x14ac:dyDescent="0.35">
      <c r="A456">
        <v>728.68600000000004</v>
      </c>
      <c r="B456">
        <v>7.9936800000000003</v>
      </c>
    </row>
    <row r="457" spans="1:2" x14ac:dyDescent="0.35">
      <c r="A457">
        <v>729.8</v>
      </c>
      <c r="B457">
        <v>34.114699999999999</v>
      </c>
    </row>
    <row r="458" spans="1:2" x14ac:dyDescent="0.35">
      <c r="A458">
        <v>730.91499999999996</v>
      </c>
      <c r="B458">
        <v>20.235800000000001</v>
      </c>
    </row>
    <row r="459" spans="1:2" x14ac:dyDescent="0.35">
      <c r="A459">
        <v>732.03099999999995</v>
      </c>
      <c r="B459">
        <v>-1.6432199999999999</v>
      </c>
    </row>
    <row r="460" spans="1:2" x14ac:dyDescent="0.35">
      <c r="A460">
        <v>733.14599999999996</v>
      </c>
      <c r="B460">
        <v>0.47754099999999999</v>
      </c>
    </row>
    <row r="461" spans="1:2" x14ac:dyDescent="0.35">
      <c r="A461">
        <v>734.25900000000001</v>
      </c>
      <c r="B461">
        <v>8.5979200000000002</v>
      </c>
    </row>
    <row r="462" spans="1:2" x14ac:dyDescent="0.35">
      <c r="A462">
        <v>735.37400000000002</v>
      </c>
      <c r="B462">
        <v>26.718299999999999</v>
      </c>
    </row>
    <row r="463" spans="1:2" x14ac:dyDescent="0.35">
      <c r="A463">
        <v>736.48800000000006</v>
      </c>
      <c r="B463">
        <v>16.8386</v>
      </c>
    </row>
    <row r="464" spans="1:2" x14ac:dyDescent="0.35">
      <c r="A464">
        <v>737.601</v>
      </c>
      <c r="B464">
        <v>6.9584599999999996</v>
      </c>
    </row>
    <row r="465" spans="1:2" x14ac:dyDescent="0.35">
      <c r="A465">
        <v>738.71600000000001</v>
      </c>
      <c r="B465">
        <v>9.0783799999999992</v>
      </c>
    </row>
    <row r="466" spans="1:2" x14ac:dyDescent="0.35">
      <c r="A466">
        <v>739.83</v>
      </c>
      <c r="B466">
        <v>35.198099999999997</v>
      </c>
    </row>
    <row r="467" spans="1:2" x14ac:dyDescent="0.35">
      <c r="A467">
        <v>740.94200000000001</v>
      </c>
      <c r="B467">
        <v>-4.6825299999999999</v>
      </c>
    </row>
    <row r="468" spans="1:2" x14ac:dyDescent="0.35">
      <c r="A468">
        <v>742.05600000000004</v>
      </c>
      <c r="B468">
        <v>31.436900000000001</v>
      </c>
    </row>
    <row r="469" spans="1:2" x14ac:dyDescent="0.35">
      <c r="A469">
        <v>743.16800000000001</v>
      </c>
      <c r="B469">
        <v>23.555900000000001</v>
      </c>
    </row>
    <row r="470" spans="1:2" x14ac:dyDescent="0.35">
      <c r="A470">
        <v>744.28</v>
      </c>
      <c r="B470">
        <v>19.674700000000001</v>
      </c>
    </row>
    <row r="471" spans="1:2" x14ac:dyDescent="0.35">
      <c r="A471">
        <v>745.39400000000001</v>
      </c>
      <c r="B471">
        <v>11.7936</v>
      </c>
    </row>
    <row r="472" spans="1:2" x14ac:dyDescent="0.35">
      <c r="A472">
        <v>746.505</v>
      </c>
      <c r="B472">
        <v>9.9120899999999992</v>
      </c>
    </row>
    <row r="473" spans="1:2" x14ac:dyDescent="0.35">
      <c r="A473">
        <v>747.61900000000003</v>
      </c>
      <c r="B473">
        <v>3.06267E-2</v>
      </c>
    </row>
    <row r="474" spans="1:2" x14ac:dyDescent="0.35">
      <c r="A474">
        <v>748.73</v>
      </c>
      <c r="B474">
        <v>-19.851199999999999</v>
      </c>
    </row>
    <row r="475" spans="1:2" x14ac:dyDescent="0.35">
      <c r="A475">
        <v>749.84100000000001</v>
      </c>
      <c r="B475">
        <v>22.2668</v>
      </c>
    </row>
    <row r="476" spans="1:2" x14ac:dyDescent="0.35">
      <c r="A476">
        <v>750.952</v>
      </c>
      <c r="B476">
        <v>0.38456299999999999</v>
      </c>
    </row>
    <row r="477" spans="1:2" x14ac:dyDescent="0.35">
      <c r="A477">
        <v>752.06500000000005</v>
      </c>
      <c r="B477">
        <v>6.5024100000000002</v>
      </c>
    </row>
    <row r="478" spans="1:2" x14ac:dyDescent="0.35">
      <c r="A478">
        <v>753.17600000000004</v>
      </c>
      <c r="B478">
        <v>12.619899999999999</v>
      </c>
    </row>
    <row r="479" spans="1:2" x14ac:dyDescent="0.35">
      <c r="A479">
        <v>754.28599999999994</v>
      </c>
      <c r="B479">
        <v>16.737200000000001</v>
      </c>
    </row>
    <row r="480" spans="1:2" x14ac:dyDescent="0.35">
      <c r="A480">
        <v>755.39700000000005</v>
      </c>
      <c r="B480">
        <v>-1.1457299999999999</v>
      </c>
    </row>
    <row r="481" spans="1:2" x14ac:dyDescent="0.35">
      <c r="A481">
        <v>756.50699999999995</v>
      </c>
      <c r="B481">
        <v>24.9712</v>
      </c>
    </row>
    <row r="482" spans="1:2" x14ac:dyDescent="0.35">
      <c r="A482">
        <v>757.61699999999996</v>
      </c>
      <c r="B482">
        <v>7.0879700000000003</v>
      </c>
    </row>
    <row r="483" spans="1:2" x14ac:dyDescent="0.35">
      <c r="A483">
        <v>758.72699999999998</v>
      </c>
      <c r="B483">
        <v>23.204599999999999</v>
      </c>
    </row>
    <row r="484" spans="1:2" x14ac:dyDescent="0.35">
      <c r="A484">
        <v>759.83699999999999</v>
      </c>
      <c r="B484">
        <v>29.321000000000002</v>
      </c>
    </row>
    <row r="485" spans="1:2" x14ac:dyDescent="0.35">
      <c r="A485">
        <v>760.947</v>
      </c>
      <c r="B485">
        <v>13.437200000000001</v>
      </c>
    </row>
    <row r="486" spans="1:2" x14ac:dyDescent="0.35">
      <c r="A486">
        <v>762.05700000000002</v>
      </c>
      <c r="B486">
        <v>21.5533</v>
      </c>
    </row>
    <row r="487" spans="1:2" x14ac:dyDescent="0.35">
      <c r="A487">
        <v>763.16600000000005</v>
      </c>
      <c r="B487">
        <v>1.6692</v>
      </c>
    </row>
    <row r="488" spans="1:2" x14ac:dyDescent="0.35">
      <c r="A488">
        <v>764.27300000000002</v>
      </c>
      <c r="B488">
        <v>5.7847099999999996</v>
      </c>
    </row>
    <row r="489" spans="1:2" x14ac:dyDescent="0.35">
      <c r="A489">
        <v>765.38300000000004</v>
      </c>
      <c r="B489">
        <v>27.900300000000001</v>
      </c>
    </row>
    <row r="490" spans="1:2" x14ac:dyDescent="0.35">
      <c r="A490">
        <v>766.49199999999996</v>
      </c>
      <c r="B490">
        <v>18.015599999999999</v>
      </c>
    </row>
    <row r="491" spans="1:2" x14ac:dyDescent="0.35">
      <c r="A491">
        <v>767.601</v>
      </c>
      <c r="B491">
        <v>10.130800000000001</v>
      </c>
    </row>
    <row r="492" spans="1:2" x14ac:dyDescent="0.35">
      <c r="A492">
        <v>768.70799999999997</v>
      </c>
      <c r="B492">
        <v>-9.7543399999999991</v>
      </c>
    </row>
    <row r="493" spans="1:2" x14ac:dyDescent="0.35">
      <c r="A493">
        <v>769.81600000000003</v>
      </c>
      <c r="B493">
        <v>24.360499999999998</v>
      </c>
    </row>
    <row r="494" spans="1:2" x14ac:dyDescent="0.35">
      <c r="A494">
        <v>770.92499999999995</v>
      </c>
      <c r="B494">
        <v>22.475200000000001</v>
      </c>
    </row>
    <row r="495" spans="1:2" x14ac:dyDescent="0.35">
      <c r="A495">
        <v>772.03099999999995</v>
      </c>
      <c r="B495">
        <v>6.5894899999999996</v>
      </c>
    </row>
    <row r="496" spans="1:2" x14ac:dyDescent="0.35">
      <c r="A496">
        <v>773.13900000000001</v>
      </c>
      <c r="B496">
        <v>-3.29617</v>
      </c>
    </row>
    <row r="497" spans="1:2" x14ac:dyDescent="0.35">
      <c r="A497">
        <v>774.24599999999998</v>
      </c>
      <c r="B497">
        <v>34.817799999999998</v>
      </c>
    </row>
    <row r="498" spans="1:2" x14ac:dyDescent="0.35">
      <c r="A498">
        <v>775.35400000000004</v>
      </c>
      <c r="B498">
        <v>6.9317599999999997</v>
      </c>
    </row>
    <row r="499" spans="1:2" x14ac:dyDescent="0.35">
      <c r="A499">
        <v>776.45899999999995</v>
      </c>
      <c r="B499">
        <v>23.045400000000001</v>
      </c>
    </row>
    <row r="500" spans="1:2" x14ac:dyDescent="0.35">
      <c r="A500">
        <v>777.56700000000001</v>
      </c>
      <c r="B500">
        <v>21.158999999999999</v>
      </c>
    </row>
    <row r="501" spans="1:2" x14ac:dyDescent="0.35">
      <c r="A501">
        <v>778.673</v>
      </c>
      <c r="B501">
        <v>25.272300000000001</v>
      </c>
    </row>
    <row r="502" spans="1:2" x14ac:dyDescent="0.35">
      <c r="A502">
        <v>779.77800000000002</v>
      </c>
      <c r="B502">
        <v>15.385300000000001</v>
      </c>
    </row>
    <row r="503" spans="1:2" x14ac:dyDescent="0.35">
      <c r="A503">
        <v>780.88599999999997</v>
      </c>
      <c r="B503">
        <v>27.4985</v>
      </c>
    </row>
    <row r="504" spans="1:2" x14ac:dyDescent="0.35">
      <c r="A504">
        <v>781.99099999999999</v>
      </c>
      <c r="B504">
        <v>39.611199999999997</v>
      </c>
    </row>
    <row r="505" spans="1:2" x14ac:dyDescent="0.35">
      <c r="A505">
        <v>783.096</v>
      </c>
      <c r="B505">
        <v>15.723800000000001</v>
      </c>
    </row>
    <row r="506" spans="1:2" x14ac:dyDescent="0.35">
      <c r="A506">
        <v>784.20299999999997</v>
      </c>
      <c r="B506">
        <v>39.836300000000001</v>
      </c>
    </row>
    <row r="507" spans="1:2" x14ac:dyDescent="0.35">
      <c r="A507">
        <v>785.30799999999999</v>
      </c>
      <c r="B507">
        <v>-16.051400000000001</v>
      </c>
    </row>
    <row r="508" spans="1:2" x14ac:dyDescent="0.35">
      <c r="A508">
        <v>786.41200000000003</v>
      </c>
      <c r="B508">
        <v>16.060600000000001</v>
      </c>
    </row>
    <row r="509" spans="1:2" x14ac:dyDescent="0.35">
      <c r="A509">
        <v>787.51700000000005</v>
      </c>
      <c r="B509">
        <v>26.172499999999999</v>
      </c>
    </row>
    <row r="510" spans="1:2" x14ac:dyDescent="0.35">
      <c r="A510">
        <v>788.62099999999998</v>
      </c>
      <c r="B510">
        <v>20.284199999999998</v>
      </c>
    </row>
    <row r="511" spans="1:2" x14ac:dyDescent="0.35">
      <c r="A511">
        <v>789.72500000000002</v>
      </c>
      <c r="B511">
        <v>16.395700000000001</v>
      </c>
    </row>
    <row r="512" spans="1:2" x14ac:dyDescent="0.35">
      <c r="A512">
        <v>790.83</v>
      </c>
      <c r="B512">
        <v>46.507100000000001</v>
      </c>
    </row>
    <row r="513" spans="1:2" x14ac:dyDescent="0.35">
      <c r="A513">
        <v>791.93299999999999</v>
      </c>
      <c r="B513">
        <v>36.618200000000002</v>
      </c>
    </row>
    <row r="514" spans="1:2" x14ac:dyDescent="0.35">
      <c r="A514">
        <v>793.03700000000003</v>
      </c>
      <c r="B514">
        <v>24.729199999999999</v>
      </c>
    </row>
    <row r="515" spans="1:2" x14ac:dyDescent="0.35">
      <c r="A515">
        <v>794.14099999999996</v>
      </c>
      <c r="B515">
        <v>32.8401</v>
      </c>
    </row>
    <row r="516" spans="1:2" x14ac:dyDescent="0.35">
      <c r="A516">
        <v>795.245</v>
      </c>
      <c r="B516">
        <v>34.950699999999998</v>
      </c>
    </row>
    <row r="517" spans="1:2" x14ac:dyDescent="0.35">
      <c r="A517">
        <v>796.34799999999996</v>
      </c>
      <c r="B517">
        <v>21.061199999999999</v>
      </c>
    </row>
    <row r="518" spans="1:2" x14ac:dyDescent="0.35">
      <c r="A518">
        <v>797.45100000000002</v>
      </c>
      <c r="B518">
        <v>47.171500000000002</v>
      </c>
    </row>
    <row r="519" spans="1:2" x14ac:dyDescent="0.35">
      <c r="A519">
        <v>798.553</v>
      </c>
      <c r="B519">
        <v>39.281500000000001</v>
      </c>
    </row>
    <row r="520" spans="1:2" x14ac:dyDescent="0.35">
      <c r="A520">
        <v>799.65599999999995</v>
      </c>
      <c r="B520">
        <v>3.3914499999999999</v>
      </c>
    </row>
    <row r="521" spans="1:2" x14ac:dyDescent="0.35">
      <c r="A521">
        <v>800.75800000000004</v>
      </c>
      <c r="B521">
        <v>31.501300000000001</v>
      </c>
    </row>
    <row r="522" spans="1:2" x14ac:dyDescent="0.35">
      <c r="A522">
        <v>801.86099999999999</v>
      </c>
      <c r="B522">
        <v>23.610900000000001</v>
      </c>
    </row>
    <row r="523" spans="1:2" x14ac:dyDescent="0.35">
      <c r="A523">
        <v>802.96199999999999</v>
      </c>
      <c r="B523">
        <v>47.720100000000002</v>
      </c>
    </row>
    <row r="524" spans="1:2" x14ac:dyDescent="0.35">
      <c r="A524">
        <v>804.06399999999996</v>
      </c>
      <c r="B524">
        <v>23.8294</v>
      </c>
    </row>
    <row r="525" spans="1:2" x14ac:dyDescent="0.35">
      <c r="A525">
        <v>805.16499999999996</v>
      </c>
      <c r="B525">
        <v>23.938300000000002</v>
      </c>
    </row>
    <row r="526" spans="1:2" x14ac:dyDescent="0.35">
      <c r="A526">
        <v>806.26700000000005</v>
      </c>
      <c r="B526">
        <v>16.0473</v>
      </c>
    </row>
    <row r="527" spans="1:2" x14ac:dyDescent="0.35">
      <c r="A527">
        <v>807.36699999999996</v>
      </c>
      <c r="B527">
        <v>18.155899999999999</v>
      </c>
    </row>
    <row r="528" spans="1:2" x14ac:dyDescent="0.35">
      <c r="A528">
        <v>808.46900000000005</v>
      </c>
      <c r="B528">
        <v>28.264500000000002</v>
      </c>
    </row>
    <row r="529" spans="1:2" x14ac:dyDescent="0.35">
      <c r="A529">
        <v>809.56899999999996</v>
      </c>
      <c r="B529">
        <v>-1.6272899999999999</v>
      </c>
    </row>
    <row r="530" spans="1:2" x14ac:dyDescent="0.35">
      <c r="A530">
        <v>810.67100000000005</v>
      </c>
      <c r="B530">
        <v>32.481000000000002</v>
      </c>
    </row>
    <row r="531" spans="1:2" x14ac:dyDescent="0.35">
      <c r="A531">
        <v>811.77</v>
      </c>
      <c r="B531">
        <v>28.588899999999999</v>
      </c>
    </row>
    <row r="532" spans="1:2" x14ac:dyDescent="0.35">
      <c r="A532">
        <v>812.87</v>
      </c>
      <c r="B532">
        <v>8.6966000000000001</v>
      </c>
    </row>
    <row r="533" spans="1:2" x14ac:dyDescent="0.35">
      <c r="A533">
        <v>813.971</v>
      </c>
      <c r="B533">
        <v>8.8043499999999995</v>
      </c>
    </row>
    <row r="534" spans="1:2" x14ac:dyDescent="0.35">
      <c r="A534">
        <v>815.07</v>
      </c>
      <c r="B534">
        <v>14.9117</v>
      </c>
    </row>
    <row r="535" spans="1:2" x14ac:dyDescent="0.35">
      <c r="A535">
        <v>816.16899999999998</v>
      </c>
      <c r="B535">
        <v>3.0189599999999999</v>
      </c>
    </row>
    <row r="536" spans="1:2" x14ac:dyDescent="0.35">
      <c r="A536">
        <v>817.27</v>
      </c>
      <c r="B536">
        <v>31.126200000000001</v>
      </c>
    </row>
    <row r="537" spans="1:2" x14ac:dyDescent="0.35">
      <c r="A537">
        <v>818.36900000000003</v>
      </c>
      <c r="B537">
        <v>25.2331</v>
      </c>
    </row>
    <row r="538" spans="1:2" x14ac:dyDescent="0.35">
      <c r="A538">
        <v>819.46699999999998</v>
      </c>
      <c r="B538">
        <v>1.3398000000000001</v>
      </c>
    </row>
    <row r="539" spans="1:2" x14ac:dyDescent="0.35">
      <c r="A539">
        <v>820.56600000000003</v>
      </c>
      <c r="B539">
        <v>-2.5536500000000002</v>
      </c>
    </row>
    <row r="540" spans="1:2" x14ac:dyDescent="0.35">
      <c r="A540">
        <v>821.66399999999999</v>
      </c>
      <c r="B540">
        <v>7.5527300000000004</v>
      </c>
    </row>
    <row r="541" spans="1:2" x14ac:dyDescent="0.35">
      <c r="A541">
        <v>822.76300000000003</v>
      </c>
      <c r="B541">
        <v>-14.341100000000001</v>
      </c>
    </row>
    <row r="542" spans="1:2" x14ac:dyDescent="0.35">
      <c r="A542">
        <v>823.86099999999999</v>
      </c>
      <c r="B542">
        <v>19.765000000000001</v>
      </c>
    </row>
    <row r="543" spans="1:2" x14ac:dyDescent="0.35">
      <c r="A543">
        <v>824.95899999999995</v>
      </c>
      <c r="B543">
        <v>-6.1291399999999996</v>
      </c>
    </row>
    <row r="544" spans="1:2" x14ac:dyDescent="0.35">
      <c r="A544">
        <v>826.05600000000004</v>
      </c>
      <c r="B544">
        <v>7.9765800000000002</v>
      </c>
    </row>
    <row r="545" spans="1:2" x14ac:dyDescent="0.35">
      <c r="A545">
        <v>827.154</v>
      </c>
      <c r="B545">
        <v>-21.917899999999999</v>
      </c>
    </row>
    <row r="546" spans="1:2" x14ac:dyDescent="0.35">
      <c r="A546">
        <v>828.25199999999995</v>
      </c>
      <c r="B546">
        <v>12.1875</v>
      </c>
    </row>
    <row r="547" spans="1:2" x14ac:dyDescent="0.35">
      <c r="A547">
        <v>829.34900000000005</v>
      </c>
      <c r="B547">
        <v>0.29271200000000003</v>
      </c>
    </row>
    <row r="548" spans="1:2" x14ac:dyDescent="0.35">
      <c r="A548">
        <v>830.44399999999996</v>
      </c>
      <c r="B548">
        <v>20.397600000000001</v>
      </c>
    </row>
    <row r="549" spans="1:2" x14ac:dyDescent="0.35">
      <c r="A549">
        <v>831.54200000000003</v>
      </c>
      <c r="B549">
        <v>2.5024500000000001</v>
      </c>
    </row>
    <row r="550" spans="1:2" x14ac:dyDescent="0.35">
      <c r="A550">
        <v>832.63900000000001</v>
      </c>
      <c r="B550">
        <v>-9.39283</v>
      </c>
    </row>
    <row r="551" spans="1:2" x14ac:dyDescent="0.35">
      <c r="A551">
        <v>833.73500000000001</v>
      </c>
      <c r="B551">
        <v>-27.2883</v>
      </c>
    </row>
    <row r="552" spans="1:2" x14ac:dyDescent="0.35">
      <c r="A552">
        <v>834.83</v>
      </c>
      <c r="B552">
        <v>22.815899999999999</v>
      </c>
    </row>
    <row r="553" spans="1:2" x14ac:dyDescent="0.35">
      <c r="A553">
        <v>835.92700000000002</v>
      </c>
      <c r="B553">
        <v>-13.0799</v>
      </c>
    </row>
    <row r="554" spans="1:2" x14ac:dyDescent="0.35">
      <c r="A554">
        <v>837.02099999999996</v>
      </c>
      <c r="B554">
        <v>17.024000000000001</v>
      </c>
    </row>
    <row r="555" spans="1:2" x14ac:dyDescent="0.35">
      <c r="A555">
        <v>838.11800000000005</v>
      </c>
      <c r="B555">
        <v>31.1279</v>
      </c>
    </row>
    <row r="556" spans="1:2" x14ac:dyDescent="0.35">
      <c r="A556">
        <v>839.21400000000006</v>
      </c>
      <c r="B556">
        <v>-20.7684</v>
      </c>
    </row>
    <row r="557" spans="1:2" x14ac:dyDescent="0.35">
      <c r="A557">
        <v>840.30799999999999</v>
      </c>
      <c r="B557">
        <v>1.3350299999999999</v>
      </c>
    </row>
    <row r="558" spans="1:2" x14ac:dyDescent="0.35">
      <c r="A558">
        <v>841.404</v>
      </c>
      <c r="B558">
        <v>19.438400000000001</v>
      </c>
    </row>
    <row r="559" spans="1:2" x14ac:dyDescent="0.35">
      <c r="A559">
        <v>842.49800000000005</v>
      </c>
      <c r="B559">
        <v>5.5415000000000001</v>
      </c>
    </row>
    <row r="560" spans="1:2" x14ac:dyDescent="0.35">
      <c r="A560">
        <v>843.59199999999998</v>
      </c>
      <c r="B560">
        <v>19.644400000000001</v>
      </c>
    </row>
    <row r="561" spans="1:2" x14ac:dyDescent="0.35">
      <c r="A561">
        <v>844.68700000000001</v>
      </c>
      <c r="B561">
        <v>23.747299999999999</v>
      </c>
    </row>
    <row r="562" spans="1:2" x14ac:dyDescent="0.35">
      <c r="A562">
        <v>845.78099999999995</v>
      </c>
      <c r="B562">
        <v>21.849900000000002</v>
      </c>
    </row>
    <row r="563" spans="1:2" x14ac:dyDescent="0.35">
      <c r="A563">
        <v>846.87400000000002</v>
      </c>
      <c r="B563">
        <v>11.952299999999999</v>
      </c>
    </row>
    <row r="564" spans="1:2" x14ac:dyDescent="0.35">
      <c r="A564">
        <v>847.96900000000005</v>
      </c>
      <c r="B564">
        <v>-3.9452500000000001</v>
      </c>
    </row>
    <row r="565" spans="1:2" x14ac:dyDescent="0.35">
      <c r="A565">
        <v>849.06200000000001</v>
      </c>
      <c r="B565">
        <v>-9.8431599999999992</v>
      </c>
    </row>
    <row r="566" spans="1:2" x14ac:dyDescent="0.35">
      <c r="A566">
        <v>850.15499999999997</v>
      </c>
      <c r="B566">
        <v>30.258800000000001</v>
      </c>
    </row>
    <row r="567" spans="1:2" x14ac:dyDescent="0.35">
      <c r="A567">
        <v>851.24800000000005</v>
      </c>
      <c r="B567">
        <v>-1.6394500000000001</v>
      </c>
    </row>
    <row r="568" spans="1:2" x14ac:dyDescent="0.35">
      <c r="A568">
        <v>852.34100000000001</v>
      </c>
      <c r="B568">
        <v>12.462199999999999</v>
      </c>
    </row>
    <row r="569" spans="1:2" x14ac:dyDescent="0.35">
      <c r="A569">
        <v>853.43299999999999</v>
      </c>
      <c r="B569">
        <v>16.563600000000001</v>
      </c>
    </row>
    <row r="570" spans="1:2" x14ac:dyDescent="0.35">
      <c r="A570">
        <v>854.52499999999998</v>
      </c>
      <c r="B570">
        <v>22.664899999999999</v>
      </c>
    </row>
    <row r="571" spans="1:2" x14ac:dyDescent="0.35">
      <c r="A571">
        <v>855.61800000000005</v>
      </c>
      <c r="B571">
        <v>0.76607199999999998</v>
      </c>
    </row>
    <row r="572" spans="1:2" x14ac:dyDescent="0.35">
      <c r="A572">
        <v>856.71</v>
      </c>
      <c r="B572">
        <v>-15.132899999999999</v>
      </c>
    </row>
    <row r="573" spans="1:2" x14ac:dyDescent="0.35">
      <c r="A573">
        <v>857.80200000000002</v>
      </c>
      <c r="B573">
        <v>20.9679</v>
      </c>
    </row>
    <row r="574" spans="1:2" x14ac:dyDescent="0.35">
      <c r="A574">
        <v>858.89400000000001</v>
      </c>
      <c r="B574">
        <v>-0.93144800000000005</v>
      </c>
    </row>
    <row r="575" spans="1:2" x14ac:dyDescent="0.35">
      <c r="A575">
        <v>859.98500000000001</v>
      </c>
      <c r="B575">
        <v>17.1691</v>
      </c>
    </row>
    <row r="576" spans="1:2" x14ac:dyDescent="0.35">
      <c r="A576">
        <v>861.077</v>
      </c>
      <c r="B576">
        <v>23.269400000000001</v>
      </c>
    </row>
    <row r="577" spans="1:2" x14ac:dyDescent="0.35">
      <c r="A577">
        <v>862.16800000000001</v>
      </c>
      <c r="B577">
        <v>-4.6303700000000001</v>
      </c>
    </row>
    <row r="578" spans="1:2" x14ac:dyDescent="0.35">
      <c r="A578">
        <v>863.26</v>
      </c>
      <c r="B578">
        <v>-2.5303200000000001</v>
      </c>
    </row>
    <row r="579" spans="1:2" x14ac:dyDescent="0.35">
      <c r="A579">
        <v>864.34900000000005</v>
      </c>
      <c r="B579">
        <v>-16.430599999999998</v>
      </c>
    </row>
    <row r="580" spans="1:2" x14ac:dyDescent="0.35">
      <c r="A580">
        <v>865.44</v>
      </c>
      <c r="B580">
        <v>-6.33087</v>
      </c>
    </row>
    <row r="581" spans="1:2" x14ac:dyDescent="0.35">
      <c r="A581">
        <v>866.53099999999995</v>
      </c>
      <c r="B581">
        <v>-2.2312799999999999</v>
      </c>
    </row>
    <row r="582" spans="1:2" x14ac:dyDescent="0.35">
      <c r="A582">
        <v>867.62</v>
      </c>
      <c r="B582">
        <v>1.8679699999999999</v>
      </c>
    </row>
    <row r="583" spans="1:2" x14ac:dyDescent="0.35">
      <c r="A583">
        <v>868.71100000000001</v>
      </c>
      <c r="B583">
        <v>31.967199999999998</v>
      </c>
    </row>
    <row r="584" spans="1:2" x14ac:dyDescent="0.35">
      <c r="A584">
        <v>869.79899999999998</v>
      </c>
      <c r="B584">
        <v>20.066199999999998</v>
      </c>
    </row>
    <row r="585" spans="1:2" x14ac:dyDescent="0.35">
      <c r="A585">
        <v>870.88900000000001</v>
      </c>
      <c r="B585">
        <v>6.1651699999999998</v>
      </c>
    </row>
    <row r="586" spans="1:2" x14ac:dyDescent="0.35">
      <c r="A586">
        <v>871.98</v>
      </c>
      <c r="B586">
        <v>6.2639899999999997</v>
      </c>
    </row>
    <row r="587" spans="1:2" x14ac:dyDescent="0.35">
      <c r="A587">
        <v>873.06799999999998</v>
      </c>
      <c r="B587">
        <v>32.362499999999997</v>
      </c>
    </row>
    <row r="588" spans="1:2" x14ac:dyDescent="0.35">
      <c r="A588">
        <v>874.15599999999995</v>
      </c>
      <c r="B588">
        <v>36.460799999999999</v>
      </c>
    </row>
    <row r="589" spans="1:2" x14ac:dyDescent="0.35">
      <c r="A589">
        <v>875.24599999999998</v>
      </c>
      <c r="B589">
        <v>-3.4408099999999999</v>
      </c>
    </row>
    <row r="590" spans="1:2" x14ac:dyDescent="0.35">
      <c r="A590">
        <v>876.33399999999995</v>
      </c>
      <c r="B590">
        <v>14.6572</v>
      </c>
    </row>
    <row r="591" spans="1:2" x14ac:dyDescent="0.35">
      <c r="A591">
        <v>877.42100000000005</v>
      </c>
      <c r="B591">
        <v>24.755099999999999</v>
      </c>
    </row>
    <row r="592" spans="1:2" x14ac:dyDescent="0.35">
      <c r="A592">
        <v>878.51099999999997</v>
      </c>
      <c r="B592">
        <v>22.853000000000002</v>
      </c>
    </row>
    <row r="593" spans="1:2" x14ac:dyDescent="0.35">
      <c r="A593">
        <v>879.59799999999996</v>
      </c>
      <c r="B593">
        <v>14.9506</v>
      </c>
    </row>
    <row r="594" spans="1:2" x14ac:dyDescent="0.35">
      <c r="A594">
        <v>880.68499999999995</v>
      </c>
      <c r="B594">
        <v>7.0480799999999997</v>
      </c>
    </row>
    <row r="595" spans="1:2" x14ac:dyDescent="0.35">
      <c r="A595">
        <v>881.77200000000005</v>
      </c>
      <c r="B595">
        <v>15.1454</v>
      </c>
    </row>
    <row r="596" spans="1:2" x14ac:dyDescent="0.35">
      <c r="A596">
        <v>882.86099999999999</v>
      </c>
      <c r="B596">
        <v>9.2427100000000006</v>
      </c>
    </row>
    <row r="597" spans="1:2" x14ac:dyDescent="0.35">
      <c r="A597">
        <v>883.94799999999998</v>
      </c>
      <c r="B597">
        <v>39.339700000000001</v>
      </c>
    </row>
    <row r="598" spans="1:2" x14ac:dyDescent="0.35">
      <c r="A598">
        <v>885.03499999999997</v>
      </c>
      <c r="B598">
        <v>11.4366</v>
      </c>
    </row>
    <row r="599" spans="1:2" x14ac:dyDescent="0.35">
      <c r="A599">
        <v>886.12199999999996</v>
      </c>
      <c r="B599">
        <v>9.5332799999999995</v>
      </c>
    </row>
    <row r="600" spans="1:2" x14ac:dyDescent="0.35">
      <c r="A600">
        <v>887.20799999999997</v>
      </c>
      <c r="B600">
        <v>7.6298399999999997</v>
      </c>
    </row>
    <row r="601" spans="1:2" x14ac:dyDescent="0.35">
      <c r="A601">
        <v>888.29399999999998</v>
      </c>
      <c r="B601">
        <v>9.7262699999999995</v>
      </c>
    </row>
    <row r="602" spans="1:2" x14ac:dyDescent="0.35">
      <c r="A602">
        <v>889.38</v>
      </c>
      <c r="B602">
        <v>25.822500000000002</v>
      </c>
    </row>
    <row r="603" spans="1:2" x14ac:dyDescent="0.35">
      <c r="A603">
        <v>890.46699999999998</v>
      </c>
      <c r="B603">
        <v>13.918699999999999</v>
      </c>
    </row>
    <row r="604" spans="1:2" x14ac:dyDescent="0.35">
      <c r="A604">
        <v>891.55200000000002</v>
      </c>
      <c r="B604">
        <v>-17.985299999999999</v>
      </c>
    </row>
    <row r="605" spans="1:2" x14ac:dyDescent="0.35">
      <c r="A605">
        <v>892.63599999999997</v>
      </c>
      <c r="B605">
        <v>-3.8896700000000002</v>
      </c>
    </row>
    <row r="606" spans="1:2" x14ac:dyDescent="0.35">
      <c r="A606">
        <v>893.72199999999998</v>
      </c>
      <c r="B606">
        <v>16.206</v>
      </c>
    </row>
    <row r="607" spans="1:2" x14ac:dyDescent="0.35">
      <c r="A607">
        <v>894.80700000000002</v>
      </c>
      <c r="B607">
        <v>18.301600000000001</v>
      </c>
    </row>
    <row r="608" spans="1:2" x14ac:dyDescent="0.35">
      <c r="A608">
        <v>895.89300000000003</v>
      </c>
      <c r="B608">
        <v>44.396999999999998</v>
      </c>
    </row>
    <row r="609" spans="1:2" x14ac:dyDescent="0.35">
      <c r="A609">
        <v>896.976</v>
      </c>
      <c r="B609">
        <v>16.492100000000001</v>
      </c>
    </row>
    <row r="610" spans="1:2" x14ac:dyDescent="0.35">
      <c r="A610">
        <v>898.06100000000004</v>
      </c>
      <c r="B610">
        <v>24.587299999999999</v>
      </c>
    </row>
    <row r="611" spans="1:2" x14ac:dyDescent="0.35">
      <c r="A611">
        <v>899.14599999999996</v>
      </c>
      <c r="B611">
        <v>18.682300000000001</v>
      </c>
    </row>
    <row r="612" spans="1:2" x14ac:dyDescent="0.35">
      <c r="A612">
        <v>900.22900000000004</v>
      </c>
      <c r="B612">
        <v>24.776900000000001</v>
      </c>
    </row>
    <row r="613" spans="1:2" x14ac:dyDescent="0.35">
      <c r="A613">
        <v>901.31399999999996</v>
      </c>
      <c r="B613">
        <v>40.871699999999997</v>
      </c>
    </row>
    <row r="614" spans="1:2" x14ac:dyDescent="0.35">
      <c r="A614">
        <v>902.39700000000005</v>
      </c>
      <c r="B614">
        <v>20.966100000000001</v>
      </c>
    </row>
    <row r="615" spans="1:2" x14ac:dyDescent="0.35">
      <c r="A615">
        <v>903.48099999999999</v>
      </c>
      <c r="B615">
        <v>35.060499999999998</v>
      </c>
    </row>
    <row r="616" spans="1:2" x14ac:dyDescent="0.35">
      <c r="A616">
        <v>904.56399999999996</v>
      </c>
      <c r="B616">
        <v>35.154600000000002</v>
      </c>
    </row>
    <row r="617" spans="1:2" x14ac:dyDescent="0.35">
      <c r="A617">
        <v>905.64800000000002</v>
      </c>
      <c r="B617">
        <v>13.248799999999999</v>
      </c>
    </row>
    <row r="618" spans="1:2" x14ac:dyDescent="0.35">
      <c r="A618">
        <v>906.73</v>
      </c>
      <c r="B618">
        <v>31.342700000000001</v>
      </c>
    </row>
    <row r="619" spans="1:2" x14ac:dyDescent="0.35">
      <c r="A619">
        <v>907.81399999999996</v>
      </c>
      <c r="B619">
        <v>13.4366</v>
      </c>
    </row>
    <row r="620" spans="1:2" x14ac:dyDescent="0.35">
      <c r="A620">
        <v>908.89599999999996</v>
      </c>
      <c r="B620">
        <v>23.530100000000001</v>
      </c>
    </row>
    <row r="621" spans="1:2" x14ac:dyDescent="0.35">
      <c r="A621">
        <v>909.97699999999998</v>
      </c>
      <c r="B621">
        <v>35.623600000000003</v>
      </c>
    </row>
    <row r="622" spans="1:2" x14ac:dyDescent="0.35">
      <c r="A622">
        <v>911.05899999999997</v>
      </c>
      <c r="B622">
        <v>37.716900000000003</v>
      </c>
    </row>
    <row r="623" spans="1:2" x14ac:dyDescent="0.35">
      <c r="A623">
        <v>912.14300000000003</v>
      </c>
      <c r="B623">
        <v>19.810300000000002</v>
      </c>
    </row>
    <row r="624" spans="1:2" x14ac:dyDescent="0.35">
      <c r="A624">
        <v>913.22400000000005</v>
      </c>
      <c r="B624">
        <v>31.903300000000002</v>
      </c>
    </row>
    <row r="625" spans="1:2" x14ac:dyDescent="0.35">
      <c r="A625">
        <v>914.30499999999995</v>
      </c>
      <c r="B625">
        <v>35.996200000000002</v>
      </c>
    </row>
    <row r="626" spans="1:2" x14ac:dyDescent="0.35">
      <c r="A626">
        <v>915.38599999999997</v>
      </c>
      <c r="B626">
        <v>26.088999999999999</v>
      </c>
    </row>
    <row r="627" spans="1:2" x14ac:dyDescent="0.35">
      <c r="A627">
        <v>916.46699999999998</v>
      </c>
      <c r="B627">
        <v>18.181699999999999</v>
      </c>
    </row>
    <row r="628" spans="1:2" x14ac:dyDescent="0.35">
      <c r="A628">
        <v>917.548</v>
      </c>
      <c r="B628">
        <v>34.2742</v>
      </c>
    </row>
    <row r="629" spans="1:2" x14ac:dyDescent="0.35">
      <c r="A629">
        <v>918.62900000000002</v>
      </c>
      <c r="B629">
        <v>2.3665799999999999</v>
      </c>
    </row>
    <row r="630" spans="1:2" x14ac:dyDescent="0.35">
      <c r="A630">
        <v>919.70899999999995</v>
      </c>
      <c r="B630">
        <v>20.4588</v>
      </c>
    </row>
    <row r="631" spans="1:2" x14ac:dyDescent="0.35">
      <c r="A631">
        <v>920.79</v>
      </c>
      <c r="B631">
        <v>28.550999999999998</v>
      </c>
    </row>
    <row r="632" spans="1:2" x14ac:dyDescent="0.35">
      <c r="A632">
        <v>921.87</v>
      </c>
      <c r="B632">
        <v>36.643000000000001</v>
      </c>
    </row>
    <row r="633" spans="1:2" x14ac:dyDescent="0.35">
      <c r="A633">
        <v>922.95</v>
      </c>
      <c r="B633">
        <v>16.7348</v>
      </c>
    </row>
    <row r="634" spans="1:2" x14ac:dyDescent="0.35">
      <c r="A634">
        <v>924.03</v>
      </c>
      <c r="B634">
        <v>18.826599999999999</v>
      </c>
    </row>
    <row r="635" spans="1:2" x14ac:dyDescent="0.35">
      <c r="A635">
        <v>925.10799999999995</v>
      </c>
      <c r="B635">
        <v>38.917999999999999</v>
      </c>
    </row>
    <row r="636" spans="1:2" x14ac:dyDescent="0.35">
      <c r="A636">
        <v>926.18799999999999</v>
      </c>
      <c r="B636">
        <v>23.009499999999999</v>
      </c>
    </row>
    <row r="637" spans="1:2" x14ac:dyDescent="0.35">
      <c r="A637">
        <v>927.26800000000003</v>
      </c>
      <c r="B637">
        <v>29.100899999999999</v>
      </c>
    </row>
    <row r="638" spans="1:2" x14ac:dyDescent="0.35">
      <c r="A638">
        <v>928.34699999999998</v>
      </c>
      <c r="B638">
        <v>-2.80789</v>
      </c>
    </row>
    <row r="639" spans="1:2" x14ac:dyDescent="0.35">
      <c r="A639">
        <v>929.42399999999998</v>
      </c>
      <c r="B639">
        <v>13.283099999999999</v>
      </c>
    </row>
    <row r="640" spans="1:2" x14ac:dyDescent="0.35">
      <c r="A640">
        <v>930.50400000000002</v>
      </c>
      <c r="B640">
        <v>29.373999999999999</v>
      </c>
    </row>
    <row r="641" spans="1:2" x14ac:dyDescent="0.35">
      <c r="A641">
        <v>931.58100000000002</v>
      </c>
      <c r="B641">
        <v>17.464700000000001</v>
      </c>
    </row>
    <row r="642" spans="1:2" x14ac:dyDescent="0.35">
      <c r="A642">
        <v>932.66</v>
      </c>
      <c r="B642">
        <v>17.555499999999999</v>
      </c>
    </row>
    <row r="643" spans="1:2" x14ac:dyDescent="0.35">
      <c r="A643">
        <v>933.73699999999997</v>
      </c>
      <c r="B643">
        <v>19.645900000000001</v>
      </c>
    </row>
    <row r="644" spans="1:2" x14ac:dyDescent="0.35">
      <c r="A644">
        <v>934.81600000000003</v>
      </c>
      <c r="B644">
        <v>17.7364</v>
      </c>
    </row>
    <row r="645" spans="1:2" x14ac:dyDescent="0.35">
      <c r="A645">
        <v>935.89200000000005</v>
      </c>
      <c r="B645">
        <v>23.826599999999999</v>
      </c>
    </row>
    <row r="646" spans="1:2" x14ac:dyDescent="0.35">
      <c r="A646">
        <v>936.971</v>
      </c>
      <c r="B646">
        <v>11.9168</v>
      </c>
    </row>
    <row r="647" spans="1:2" x14ac:dyDescent="0.35">
      <c r="A647">
        <v>938.04700000000003</v>
      </c>
      <c r="B647">
        <v>32.006799999999998</v>
      </c>
    </row>
    <row r="648" spans="1:2" x14ac:dyDescent="0.35">
      <c r="A648">
        <v>939.12300000000005</v>
      </c>
      <c r="B648">
        <v>24.096599999999999</v>
      </c>
    </row>
    <row r="649" spans="1:2" x14ac:dyDescent="0.35">
      <c r="A649">
        <v>940.202</v>
      </c>
      <c r="B649">
        <v>20.186499999999999</v>
      </c>
    </row>
    <row r="650" spans="1:2" x14ac:dyDescent="0.35">
      <c r="A650">
        <v>941.27800000000002</v>
      </c>
      <c r="B650">
        <v>12.2761</v>
      </c>
    </row>
    <row r="651" spans="1:2" x14ac:dyDescent="0.35">
      <c r="A651">
        <v>942.35299999999995</v>
      </c>
      <c r="B651">
        <v>20.365600000000001</v>
      </c>
    </row>
    <row r="652" spans="1:2" x14ac:dyDescent="0.35">
      <c r="A652">
        <v>943.42899999999997</v>
      </c>
      <c r="B652">
        <v>16.454999999999998</v>
      </c>
    </row>
    <row r="653" spans="1:2" x14ac:dyDescent="0.35">
      <c r="A653">
        <v>944.50699999999995</v>
      </c>
      <c r="B653">
        <v>6.5443699999999998</v>
      </c>
    </row>
    <row r="654" spans="1:2" x14ac:dyDescent="0.35">
      <c r="A654">
        <v>945.58199999999999</v>
      </c>
      <c r="B654">
        <v>36.633499999999998</v>
      </c>
    </row>
    <row r="655" spans="1:2" x14ac:dyDescent="0.35">
      <c r="A655">
        <v>946.65800000000002</v>
      </c>
      <c r="B655">
        <v>16.7225</v>
      </c>
    </row>
    <row r="656" spans="1:2" x14ac:dyDescent="0.35">
      <c r="A656">
        <v>947.73299999999995</v>
      </c>
      <c r="B656">
        <v>-1.18859</v>
      </c>
    </row>
    <row r="657" spans="1:2" x14ac:dyDescent="0.35">
      <c r="A657">
        <v>948.80799999999999</v>
      </c>
      <c r="B657">
        <v>16.900200000000002</v>
      </c>
    </row>
    <row r="658" spans="1:2" x14ac:dyDescent="0.35">
      <c r="A658">
        <v>949.88300000000004</v>
      </c>
      <c r="B658">
        <v>22.988800000000001</v>
      </c>
    </row>
    <row r="659" spans="1:2" x14ac:dyDescent="0.35">
      <c r="A659">
        <v>950.95799999999997</v>
      </c>
      <c r="B659">
        <v>21.077400000000001</v>
      </c>
    </row>
    <row r="660" spans="1:2" x14ac:dyDescent="0.35">
      <c r="A660">
        <v>952.03200000000004</v>
      </c>
      <c r="B660">
        <v>15.165800000000001</v>
      </c>
    </row>
    <row r="661" spans="1:2" x14ac:dyDescent="0.35">
      <c r="A661">
        <v>953.10699999999997</v>
      </c>
      <c r="B661">
        <v>15.254200000000001</v>
      </c>
    </row>
    <row r="662" spans="1:2" x14ac:dyDescent="0.35">
      <c r="A662">
        <v>954.18</v>
      </c>
      <c r="B662">
        <v>29.342199999999998</v>
      </c>
    </row>
    <row r="663" spans="1:2" x14ac:dyDescent="0.35">
      <c r="A663">
        <v>955.25400000000002</v>
      </c>
      <c r="B663">
        <v>7.4302999999999999</v>
      </c>
    </row>
    <row r="664" spans="1:2" x14ac:dyDescent="0.35">
      <c r="A664">
        <v>956.32799999999997</v>
      </c>
      <c r="B664">
        <v>35.518300000000004</v>
      </c>
    </row>
    <row r="665" spans="1:2" x14ac:dyDescent="0.35">
      <c r="A665">
        <v>957.40200000000004</v>
      </c>
      <c r="B665">
        <v>17.606200000000001</v>
      </c>
    </row>
    <row r="666" spans="1:2" x14ac:dyDescent="0.35">
      <c r="A666">
        <v>958.47400000000005</v>
      </c>
      <c r="B666">
        <v>11.6938</v>
      </c>
    </row>
    <row r="667" spans="1:2" x14ac:dyDescent="0.35">
      <c r="A667">
        <v>959.548</v>
      </c>
      <c r="B667">
        <v>-14.2186</v>
      </c>
    </row>
    <row r="668" spans="1:2" x14ac:dyDescent="0.35">
      <c r="A668">
        <v>960.62199999999996</v>
      </c>
      <c r="B668">
        <v>13.869</v>
      </c>
    </row>
    <row r="669" spans="1:2" x14ac:dyDescent="0.35">
      <c r="A669">
        <v>961.69299999999998</v>
      </c>
      <c r="B669">
        <v>15.956200000000001</v>
      </c>
    </row>
    <row r="670" spans="1:2" x14ac:dyDescent="0.35">
      <c r="A670">
        <v>962.76700000000005</v>
      </c>
      <c r="B670">
        <v>12.0436</v>
      </c>
    </row>
    <row r="671" spans="1:2" x14ac:dyDescent="0.35">
      <c r="A671">
        <v>963.83799999999997</v>
      </c>
      <c r="B671">
        <v>16.130600000000001</v>
      </c>
    </row>
    <row r="672" spans="1:2" x14ac:dyDescent="0.35">
      <c r="A672">
        <v>964.91099999999994</v>
      </c>
      <c r="B672">
        <v>6.21774</v>
      </c>
    </row>
    <row r="673" spans="1:2" x14ac:dyDescent="0.35">
      <c r="A673">
        <v>965.98199999999997</v>
      </c>
      <c r="B673">
        <v>10.304600000000001</v>
      </c>
    </row>
    <row r="674" spans="1:2" x14ac:dyDescent="0.35">
      <c r="A674">
        <v>967.05499999999995</v>
      </c>
      <c r="B674">
        <v>20.391500000000001</v>
      </c>
    </row>
    <row r="675" spans="1:2" x14ac:dyDescent="0.35">
      <c r="A675">
        <v>968.12599999999998</v>
      </c>
      <c r="B675">
        <v>-13.5219</v>
      </c>
    </row>
    <row r="676" spans="1:2" x14ac:dyDescent="0.35">
      <c r="A676">
        <v>969.197</v>
      </c>
      <c r="B676">
        <v>-1.43533</v>
      </c>
    </row>
    <row r="677" spans="1:2" x14ac:dyDescent="0.35">
      <c r="A677">
        <v>970.26900000000001</v>
      </c>
      <c r="B677">
        <v>-5.3487499999999999</v>
      </c>
    </row>
    <row r="678" spans="1:2" x14ac:dyDescent="0.35">
      <c r="A678">
        <v>971.34</v>
      </c>
      <c r="B678">
        <v>0.73757700000000004</v>
      </c>
    </row>
    <row r="679" spans="1:2" x14ac:dyDescent="0.35">
      <c r="A679">
        <v>972.41</v>
      </c>
      <c r="B679">
        <v>30.823799999999999</v>
      </c>
    </row>
    <row r="680" spans="1:2" x14ac:dyDescent="0.35">
      <c r="A680">
        <v>973.48</v>
      </c>
      <c r="B680">
        <v>24.9099</v>
      </c>
    </row>
    <row r="681" spans="1:2" x14ac:dyDescent="0.35">
      <c r="A681">
        <v>974.55200000000002</v>
      </c>
      <c r="B681">
        <v>18.996099999999998</v>
      </c>
    </row>
    <row r="682" spans="1:2" x14ac:dyDescent="0.35">
      <c r="A682">
        <v>975.62199999999996</v>
      </c>
      <c r="B682">
        <v>-12.917999999999999</v>
      </c>
    </row>
    <row r="683" spans="1:2" x14ac:dyDescent="0.35">
      <c r="A683">
        <v>976.69200000000001</v>
      </c>
      <c r="B683">
        <v>11.1678</v>
      </c>
    </row>
    <row r="684" spans="1:2" x14ac:dyDescent="0.35">
      <c r="A684">
        <v>977.76199999999994</v>
      </c>
      <c r="B684">
        <v>25.253599999999999</v>
      </c>
    </row>
    <row r="685" spans="1:2" x14ac:dyDescent="0.35">
      <c r="A685">
        <v>978.83100000000002</v>
      </c>
      <c r="B685">
        <v>15.3392</v>
      </c>
    </row>
    <row r="686" spans="1:2" x14ac:dyDescent="0.35">
      <c r="A686">
        <v>979.90099999999995</v>
      </c>
      <c r="B686">
        <v>35.424700000000001</v>
      </c>
    </row>
    <row r="687" spans="1:2" x14ac:dyDescent="0.35">
      <c r="A687">
        <v>980.97</v>
      </c>
      <c r="B687">
        <v>27.510100000000001</v>
      </c>
    </row>
    <row r="688" spans="1:2" x14ac:dyDescent="0.35">
      <c r="A688">
        <v>982.03899999999999</v>
      </c>
      <c r="B688">
        <v>39.595399999999998</v>
      </c>
    </row>
    <row r="689" spans="1:2" x14ac:dyDescent="0.35">
      <c r="A689">
        <v>983.10799999999995</v>
      </c>
      <c r="B689">
        <v>15.6807</v>
      </c>
    </row>
    <row r="690" spans="1:2" x14ac:dyDescent="0.35">
      <c r="A690">
        <v>984.17499999999995</v>
      </c>
      <c r="B690">
        <v>13.765599999999999</v>
      </c>
    </row>
    <row r="691" spans="1:2" x14ac:dyDescent="0.35">
      <c r="A691">
        <v>985.24400000000003</v>
      </c>
      <c r="B691">
        <v>9.8506800000000005</v>
      </c>
    </row>
    <row r="692" spans="1:2" x14ac:dyDescent="0.35">
      <c r="A692">
        <v>986.31299999999999</v>
      </c>
      <c r="B692">
        <v>25.935600000000001</v>
      </c>
    </row>
    <row r="693" spans="1:2" x14ac:dyDescent="0.35">
      <c r="A693">
        <v>987.38099999999997</v>
      </c>
      <c r="B693">
        <v>4.0204599999999999</v>
      </c>
    </row>
    <row r="694" spans="1:2" x14ac:dyDescent="0.35">
      <c r="A694">
        <v>988.44799999999998</v>
      </c>
      <c r="B694">
        <v>44.1051</v>
      </c>
    </row>
    <row r="695" spans="1:2" x14ac:dyDescent="0.35">
      <c r="A695">
        <v>989.51599999999996</v>
      </c>
      <c r="B695">
        <v>44.189700000000002</v>
      </c>
    </row>
    <row r="696" spans="1:2" x14ac:dyDescent="0.35">
      <c r="A696">
        <v>990.58399999999995</v>
      </c>
      <c r="B696">
        <v>6.2742899999999997</v>
      </c>
    </row>
    <row r="697" spans="1:2" x14ac:dyDescent="0.35">
      <c r="A697">
        <v>991.65</v>
      </c>
      <c r="B697">
        <v>6.3586</v>
      </c>
    </row>
    <row r="698" spans="1:2" x14ac:dyDescent="0.35">
      <c r="A698">
        <v>992.71799999999996</v>
      </c>
      <c r="B698">
        <v>22.443000000000001</v>
      </c>
    </row>
    <row r="699" spans="1:2" x14ac:dyDescent="0.35">
      <c r="A699">
        <v>993.78399999999999</v>
      </c>
      <c r="B699">
        <v>8.52712</v>
      </c>
    </row>
    <row r="700" spans="1:2" x14ac:dyDescent="0.35">
      <c r="A700">
        <v>994.851</v>
      </c>
      <c r="B700">
        <v>24.6113</v>
      </c>
    </row>
    <row r="701" spans="1:2" x14ac:dyDescent="0.35">
      <c r="A701">
        <v>995.91700000000003</v>
      </c>
      <c r="B701">
        <v>42.695300000000003</v>
      </c>
    </row>
    <row r="702" spans="1:2" x14ac:dyDescent="0.35">
      <c r="A702">
        <v>996.98400000000004</v>
      </c>
      <c r="B702">
        <v>14.779299999999999</v>
      </c>
    </row>
    <row r="703" spans="1:2" x14ac:dyDescent="0.35">
      <c r="A703">
        <v>998.05</v>
      </c>
      <c r="B703">
        <v>28.863099999999999</v>
      </c>
    </row>
    <row r="704" spans="1:2" x14ac:dyDescent="0.35">
      <c r="A704">
        <v>999.11500000000001</v>
      </c>
      <c r="B704">
        <v>34.946800000000003</v>
      </c>
    </row>
    <row r="705" spans="1:2" x14ac:dyDescent="0.35">
      <c r="A705">
        <v>1000.18</v>
      </c>
      <c r="B705">
        <v>3.0305300000000002</v>
      </c>
    </row>
    <row r="706" spans="1:2" x14ac:dyDescent="0.35">
      <c r="A706">
        <v>1001.25</v>
      </c>
      <c r="B706">
        <v>19.114000000000001</v>
      </c>
    </row>
    <row r="707" spans="1:2" x14ac:dyDescent="0.35">
      <c r="A707">
        <v>1002.31</v>
      </c>
      <c r="B707">
        <v>17.197500000000002</v>
      </c>
    </row>
    <row r="708" spans="1:2" x14ac:dyDescent="0.35">
      <c r="A708">
        <v>1003.38</v>
      </c>
      <c r="B708">
        <v>35.280799999999999</v>
      </c>
    </row>
    <row r="709" spans="1:2" x14ac:dyDescent="0.35">
      <c r="A709">
        <v>1004.44</v>
      </c>
      <c r="B709">
        <v>27.3642</v>
      </c>
    </row>
    <row r="710" spans="1:2" x14ac:dyDescent="0.35">
      <c r="A710">
        <v>1005.51</v>
      </c>
      <c r="B710">
        <v>49.447400000000002</v>
      </c>
    </row>
    <row r="711" spans="1:2" x14ac:dyDescent="0.35">
      <c r="A711">
        <v>1006.57</v>
      </c>
      <c r="B711">
        <v>7.5305099999999996</v>
      </c>
    </row>
    <row r="712" spans="1:2" x14ac:dyDescent="0.35">
      <c r="A712">
        <v>1007.64</v>
      </c>
      <c r="B712">
        <v>13.6135</v>
      </c>
    </row>
    <row r="713" spans="1:2" x14ac:dyDescent="0.35">
      <c r="A713">
        <v>1008.7</v>
      </c>
      <c r="B713">
        <v>25.696400000000001</v>
      </c>
    </row>
    <row r="714" spans="1:2" x14ac:dyDescent="0.35">
      <c r="A714">
        <v>1009.76</v>
      </c>
      <c r="B714">
        <v>9.7792899999999996</v>
      </c>
    </row>
    <row r="715" spans="1:2" x14ac:dyDescent="0.35">
      <c r="A715">
        <v>1010.83</v>
      </c>
      <c r="B715">
        <v>15.8621</v>
      </c>
    </row>
    <row r="716" spans="1:2" x14ac:dyDescent="0.35">
      <c r="A716">
        <v>1011.89</v>
      </c>
      <c r="B716">
        <v>13.944699999999999</v>
      </c>
    </row>
    <row r="717" spans="1:2" x14ac:dyDescent="0.35">
      <c r="A717">
        <v>1012.95</v>
      </c>
      <c r="B717">
        <v>36.027299999999997</v>
      </c>
    </row>
    <row r="718" spans="1:2" x14ac:dyDescent="0.35">
      <c r="A718">
        <v>1014.02</v>
      </c>
      <c r="B718">
        <v>18.1097</v>
      </c>
    </row>
    <row r="719" spans="1:2" x14ac:dyDescent="0.35">
      <c r="A719">
        <v>1015.08</v>
      </c>
      <c r="B719">
        <v>48.1922</v>
      </c>
    </row>
    <row r="720" spans="1:2" x14ac:dyDescent="0.35">
      <c r="A720">
        <v>1016.14</v>
      </c>
      <c r="B720">
        <v>32.274500000000003</v>
      </c>
    </row>
    <row r="721" spans="1:2" x14ac:dyDescent="0.35">
      <c r="A721">
        <v>1017.21</v>
      </c>
      <c r="B721">
        <v>2.3568099999999998</v>
      </c>
    </row>
    <row r="722" spans="1:2" x14ac:dyDescent="0.35">
      <c r="A722">
        <v>1018.27</v>
      </c>
      <c r="B722">
        <v>12.4389</v>
      </c>
    </row>
    <row r="723" spans="1:2" x14ac:dyDescent="0.35">
      <c r="A723">
        <v>1019.33</v>
      </c>
      <c r="B723">
        <v>38.521000000000001</v>
      </c>
    </row>
    <row r="724" spans="1:2" x14ac:dyDescent="0.35">
      <c r="A724">
        <v>1020.39</v>
      </c>
      <c r="B724">
        <v>26.603100000000001</v>
      </c>
    </row>
    <row r="725" spans="1:2" x14ac:dyDescent="0.35">
      <c r="A725">
        <v>1021.45</v>
      </c>
      <c r="B725">
        <v>-3.3151099999999998</v>
      </c>
    </row>
    <row r="726" spans="1:2" x14ac:dyDescent="0.35">
      <c r="A726">
        <v>1022.51</v>
      </c>
      <c r="B726">
        <v>20.7668</v>
      </c>
    </row>
    <row r="727" spans="1:2" x14ac:dyDescent="0.35">
      <c r="A727">
        <v>1023.58</v>
      </c>
      <c r="B727">
        <v>14.8485</v>
      </c>
    </row>
    <row r="728" spans="1:2" x14ac:dyDescent="0.35">
      <c r="A728">
        <v>1024.6400000000001</v>
      </c>
      <c r="B728">
        <v>32.930199999999999</v>
      </c>
    </row>
    <row r="729" spans="1:2" x14ac:dyDescent="0.35">
      <c r="A729">
        <v>1025.7</v>
      </c>
      <c r="B729">
        <v>35.011800000000001</v>
      </c>
    </row>
    <row r="730" spans="1:2" x14ac:dyDescent="0.35">
      <c r="A730">
        <v>1026.76</v>
      </c>
      <c r="B730">
        <v>-22.906600000000001</v>
      </c>
    </row>
    <row r="731" spans="1:2" x14ac:dyDescent="0.35">
      <c r="A731">
        <v>1027.82</v>
      </c>
      <c r="B731">
        <v>1.1747799999999999</v>
      </c>
    </row>
    <row r="732" spans="1:2" x14ac:dyDescent="0.35">
      <c r="A732">
        <v>1028.8800000000001</v>
      </c>
      <c r="B732">
        <v>13.2561</v>
      </c>
    </row>
    <row r="733" spans="1:2" x14ac:dyDescent="0.35">
      <c r="A733">
        <v>1029.94</v>
      </c>
      <c r="B733">
        <v>19.337499999999999</v>
      </c>
    </row>
    <row r="734" spans="1:2" x14ac:dyDescent="0.35">
      <c r="A734">
        <v>1031</v>
      </c>
      <c r="B734">
        <v>-0.58131600000000005</v>
      </c>
    </row>
    <row r="735" spans="1:2" x14ac:dyDescent="0.35">
      <c r="A735">
        <v>1032.06</v>
      </c>
      <c r="B735">
        <v>37.4998</v>
      </c>
    </row>
    <row r="736" spans="1:2" x14ac:dyDescent="0.35">
      <c r="A736">
        <v>1033.1199999999999</v>
      </c>
      <c r="B736">
        <v>31.5808</v>
      </c>
    </row>
    <row r="737" spans="1:2" x14ac:dyDescent="0.35">
      <c r="A737">
        <v>1034.18</v>
      </c>
      <c r="B737">
        <v>15.661799999999999</v>
      </c>
    </row>
    <row r="738" spans="1:2" x14ac:dyDescent="0.35">
      <c r="A738">
        <v>1035.24</v>
      </c>
      <c r="B738">
        <v>15.742900000000001</v>
      </c>
    </row>
    <row r="739" spans="1:2" x14ac:dyDescent="0.35">
      <c r="A739">
        <v>1036.3</v>
      </c>
      <c r="B739">
        <v>35.823700000000002</v>
      </c>
    </row>
    <row r="740" spans="1:2" x14ac:dyDescent="0.35">
      <c r="A740">
        <v>1037.3599999999999</v>
      </c>
      <c r="B740">
        <v>11.904500000000001</v>
      </c>
    </row>
    <row r="741" spans="1:2" x14ac:dyDescent="0.35">
      <c r="A741">
        <v>1038.4100000000001</v>
      </c>
      <c r="B741">
        <v>5.9851900000000002</v>
      </c>
    </row>
    <row r="742" spans="1:2" x14ac:dyDescent="0.35">
      <c r="A742">
        <v>1039.47</v>
      </c>
      <c r="B742">
        <v>32.065800000000003</v>
      </c>
    </row>
    <row r="743" spans="1:2" x14ac:dyDescent="0.35">
      <c r="A743">
        <v>1040.53</v>
      </c>
      <c r="B743">
        <v>30.1463</v>
      </c>
    </row>
    <row r="744" spans="1:2" x14ac:dyDescent="0.35">
      <c r="A744">
        <v>1041.5899999999999</v>
      </c>
      <c r="B744">
        <v>10.226800000000001</v>
      </c>
    </row>
    <row r="745" spans="1:2" x14ac:dyDescent="0.35">
      <c r="A745">
        <v>1042.6500000000001</v>
      </c>
      <c r="B745">
        <v>0.30723</v>
      </c>
    </row>
    <row r="746" spans="1:2" x14ac:dyDescent="0.35">
      <c r="A746">
        <v>1043.7</v>
      </c>
      <c r="B746">
        <v>28.387599999999999</v>
      </c>
    </row>
    <row r="747" spans="1:2" x14ac:dyDescent="0.35">
      <c r="A747">
        <v>1044.76</v>
      </c>
      <c r="B747">
        <v>18.4679</v>
      </c>
    </row>
    <row r="748" spans="1:2" x14ac:dyDescent="0.35">
      <c r="A748">
        <v>1045.82</v>
      </c>
      <c r="B748">
        <v>-9.4518000000000004</v>
      </c>
    </row>
    <row r="749" spans="1:2" x14ac:dyDescent="0.35">
      <c r="A749">
        <v>1046.8699999999999</v>
      </c>
      <c r="B749">
        <v>16.628299999999999</v>
      </c>
    </row>
    <row r="750" spans="1:2" x14ac:dyDescent="0.35">
      <c r="A750">
        <v>1047.93</v>
      </c>
      <c r="B750">
        <v>6.7083899999999996</v>
      </c>
    </row>
    <row r="751" spans="1:2" x14ac:dyDescent="0.35">
      <c r="A751">
        <v>1048.99</v>
      </c>
      <c r="B751">
        <v>18.788499999999999</v>
      </c>
    </row>
    <row r="752" spans="1:2" x14ac:dyDescent="0.35">
      <c r="A752">
        <v>1050.04</v>
      </c>
      <c r="B752">
        <v>26.868400000000001</v>
      </c>
    </row>
    <row r="753" spans="1:2" x14ac:dyDescent="0.35">
      <c r="A753">
        <v>1051.0999999999999</v>
      </c>
      <c r="B753">
        <v>30.9483</v>
      </c>
    </row>
    <row r="754" spans="1:2" x14ac:dyDescent="0.35">
      <c r="A754">
        <v>1052.1600000000001</v>
      </c>
      <c r="B754">
        <v>1.02807</v>
      </c>
    </row>
    <row r="755" spans="1:2" x14ac:dyDescent="0.35">
      <c r="A755">
        <v>1053.21</v>
      </c>
      <c r="B755">
        <v>-0.892073</v>
      </c>
    </row>
    <row r="756" spans="1:2" x14ac:dyDescent="0.35">
      <c r="A756">
        <v>1054.27</v>
      </c>
      <c r="B756">
        <v>17.1876</v>
      </c>
    </row>
    <row r="757" spans="1:2" x14ac:dyDescent="0.35">
      <c r="A757">
        <v>1055.32</v>
      </c>
      <c r="B757">
        <v>33.267299999999999</v>
      </c>
    </row>
    <row r="758" spans="1:2" x14ac:dyDescent="0.35">
      <c r="A758">
        <v>1056.3800000000001</v>
      </c>
      <c r="B758">
        <v>15.3468</v>
      </c>
    </row>
    <row r="759" spans="1:2" x14ac:dyDescent="0.35">
      <c r="A759">
        <v>1057.43</v>
      </c>
      <c r="B759">
        <v>63.426299999999998</v>
      </c>
    </row>
    <row r="760" spans="1:2" x14ac:dyDescent="0.35">
      <c r="A760">
        <v>1058.49</v>
      </c>
      <c r="B760">
        <v>67.505899999999997</v>
      </c>
    </row>
    <row r="761" spans="1:2" x14ac:dyDescent="0.35">
      <c r="A761">
        <v>1059.54</v>
      </c>
      <c r="B761">
        <v>93.585300000000004</v>
      </c>
    </row>
    <row r="762" spans="1:2" x14ac:dyDescent="0.35">
      <c r="A762">
        <v>1060.5999999999999</v>
      </c>
      <c r="B762">
        <v>97.664599999999993</v>
      </c>
    </row>
    <row r="763" spans="1:2" x14ac:dyDescent="0.35">
      <c r="A763">
        <v>1061.6500000000001</v>
      </c>
      <c r="B763">
        <v>117.744</v>
      </c>
    </row>
    <row r="764" spans="1:2" x14ac:dyDescent="0.35">
      <c r="A764">
        <v>1062.71</v>
      </c>
      <c r="B764">
        <v>97.8232</v>
      </c>
    </row>
    <row r="765" spans="1:2" x14ac:dyDescent="0.35">
      <c r="A765">
        <v>1063.76</v>
      </c>
      <c r="B765">
        <v>89.902299999999997</v>
      </c>
    </row>
    <row r="766" spans="1:2" x14ac:dyDescent="0.35">
      <c r="A766">
        <v>1064.81</v>
      </c>
      <c r="B766">
        <v>59.981400000000001</v>
      </c>
    </row>
    <row r="767" spans="1:2" x14ac:dyDescent="0.35">
      <c r="A767">
        <v>1065.8699999999999</v>
      </c>
      <c r="B767">
        <v>52.060499999999998</v>
      </c>
    </row>
    <row r="768" spans="1:2" x14ac:dyDescent="0.35">
      <c r="A768">
        <v>1066.92</v>
      </c>
      <c r="B768">
        <v>44.139499999999998</v>
      </c>
    </row>
    <row r="769" spans="1:2" x14ac:dyDescent="0.35">
      <c r="A769">
        <v>1067.97</v>
      </c>
      <c r="B769">
        <v>42.218499999999999</v>
      </c>
    </row>
    <row r="770" spans="1:2" x14ac:dyDescent="0.35">
      <c r="A770">
        <v>1069.03</v>
      </c>
      <c r="B770">
        <v>34.297400000000003</v>
      </c>
    </row>
    <row r="771" spans="1:2" x14ac:dyDescent="0.35">
      <c r="A771">
        <v>1070.08</v>
      </c>
      <c r="B771">
        <v>10.376200000000001</v>
      </c>
    </row>
    <row r="772" spans="1:2" x14ac:dyDescent="0.35">
      <c r="A772">
        <v>1071.1300000000001</v>
      </c>
      <c r="B772">
        <v>36.454900000000002</v>
      </c>
    </row>
    <row r="773" spans="1:2" x14ac:dyDescent="0.35">
      <c r="A773">
        <v>1072.18</v>
      </c>
      <c r="B773">
        <v>-15.4663</v>
      </c>
    </row>
    <row r="774" spans="1:2" x14ac:dyDescent="0.35">
      <c r="A774">
        <v>1073.24</v>
      </c>
      <c r="B774">
        <v>18.612400000000001</v>
      </c>
    </row>
    <row r="775" spans="1:2" x14ac:dyDescent="0.35">
      <c r="A775">
        <v>1074.29</v>
      </c>
      <c r="B775">
        <v>22.690999999999999</v>
      </c>
    </row>
    <row r="776" spans="1:2" x14ac:dyDescent="0.35">
      <c r="A776">
        <v>1075.3399999999999</v>
      </c>
      <c r="B776">
        <v>20.7697</v>
      </c>
    </row>
    <row r="777" spans="1:2" x14ac:dyDescent="0.35">
      <c r="A777">
        <v>1076.3900000000001</v>
      </c>
      <c r="B777">
        <v>-5.1518899999999999</v>
      </c>
    </row>
    <row r="778" spans="1:2" x14ac:dyDescent="0.35">
      <c r="A778">
        <v>1077.44</v>
      </c>
      <c r="B778">
        <v>8.9266400000000008</v>
      </c>
    </row>
    <row r="779" spans="1:2" x14ac:dyDescent="0.35">
      <c r="A779">
        <v>1078.49</v>
      </c>
      <c r="B779">
        <v>3.0051299999999999</v>
      </c>
    </row>
    <row r="780" spans="1:2" x14ac:dyDescent="0.35">
      <c r="A780">
        <v>1079.54</v>
      </c>
      <c r="B780">
        <v>15.083399999999999</v>
      </c>
    </row>
    <row r="781" spans="1:2" x14ac:dyDescent="0.35">
      <c r="A781">
        <v>1080.5999999999999</v>
      </c>
      <c r="B781">
        <v>35.161900000000003</v>
      </c>
    </row>
    <row r="782" spans="1:2" x14ac:dyDescent="0.35">
      <c r="A782">
        <v>1081.6500000000001</v>
      </c>
      <c r="B782">
        <v>11.2401</v>
      </c>
    </row>
    <row r="783" spans="1:2" x14ac:dyDescent="0.35">
      <c r="A783">
        <v>1082.7</v>
      </c>
      <c r="B783">
        <v>23.3184</v>
      </c>
    </row>
    <row r="784" spans="1:2" x14ac:dyDescent="0.35">
      <c r="A784">
        <v>1083.75</v>
      </c>
      <c r="B784">
        <v>19.3965</v>
      </c>
    </row>
    <row r="785" spans="1:2" x14ac:dyDescent="0.35">
      <c r="A785">
        <v>1084.8</v>
      </c>
      <c r="B785">
        <v>13.474600000000001</v>
      </c>
    </row>
    <row r="786" spans="1:2" x14ac:dyDescent="0.35">
      <c r="A786">
        <v>1085.8499999999999</v>
      </c>
      <c r="B786">
        <v>11.5528</v>
      </c>
    </row>
    <row r="787" spans="1:2" x14ac:dyDescent="0.35">
      <c r="A787">
        <v>1086.9000000000001</v>
      </c>
      <c r="B787">
        <v>7.6308600000000002</v>
      </c>
    </row>
    <row r="788" spans="1:2" x14ac:dyDescent="0.35">
      <c r="A788">
        <v>1087.94</v>
      </c>
      <c r="B788">
        <v>5.70885</v>
      </c>
    </row>
    <row r="789" spans="1:2" x14ac:dyDescent="0.35">
      <c r="A789">
        <v>1088.99</v>
      </c>
      <c r="B789">
        <v>11.786899999999999</v>
      </c>
    </row>
    <row r="790" spans="1:2" x14ac:dyDescent="0.35">
      <c r="A790">
        <v>1090.04</v>
      </c>
      <c r="B790">
        <v>39.864800000000002</v>
      </c>
    </row>
    <row r="791" spans="1:2" x14ac:dyDescent="0.35">
      <c r="A791">
        <v>1091.0899999999999</v>
      </c>
      <c r="B791">
        <v>5.9427000000000003</v>
      </c>
    </row>
    <row r="792" spans="1:2" x14ac:dyDescent="0.35">
      <c r="A792">
        <v>1092.1400000000001</v>
      </c>
      <c r="B792">
        <v>12.0205</v>
      </c>
    </row>
    <row r="793" spans="1:2" x14ac:dyDescent="0.35">
      <c r="A793">
        <v>1093.19</v>
      </c>
      <c r="B793">
        <v>18.098299999999998</v>
      </c>
    </row>
    <row r="794" spans="1:2" x14ac:dyDescent="0.35">
      <c r="A794">
        <v>1094.24</v>
      </c>
      <c r="B794">
        <v>-3.8239000000000001</v>
      </c>
    </row>
    <row r="795" spans="1:2" x14ac:dyDescent="0.35">
      <c r="A795">
        <v>1095.28</v>
      </c>
      <c r="B795">
        <v>20.253799999999998</v>
      </c>
    </row>
    <row r="796" spans="1:2" x14ac:dyDescent="0.35">
      <c r="A796">
        <v>1096.33</v>
      </c>
      <c r="B796">
        <v>4.3315200000000003</v>
      </c>
    </row>
    <row r="797" spans="1:2" x14ac:dyDescent="0.35">
      <c r="A797">
        <v>1097.3800000000001</v>
      </c>
      <c r="B797">
        <v>24.409199999999998</v>
      </c>
    </row>
    <row r="798" spans="1:2" x14ac:dyDescent="0.35">
      <c r="A798">
        <v>1098.43</v>
      </c>
      <c r="B798">
        <v>16.486799999999999</v>
      </c>
    </row>
    <row r="799" spans="1:2" x14ac:dyDescent="0.35">
      <c r="A799">
        <v>1099.48</v>
      </c>
      <c r="B799">
        <v>34.564399999999999</v>
      </c>
    </row>
    <row r="800" spans="1:2" x14ac:dyDescent="0.35">
      <c r="A800">
        <v>1100.52</v>
      </c>
      <c r="B800">
        <v>30.641999999999999</v>
      </c>
    </row>
    <row r="801" spans="1:2" x14ac:dyDescent="0.35">
      <c r="A801">
        <v>1101.57</v>
      </c>
      <c r="B801">
        <v>6.7195</v>
      </c>
    </row>
    <row r="802" spans="1:2" x14ac:dyDescent="0.35">
      <c r="A802">
        <v>1102.6099999999999</v>
      </c>
      <c r="B802">
        <v>2.7968500000000001</v>
      </c>
    </row>
    <row r="803" spans="1:2" x14ac:dyDescent="0.35">
      <c r="A803">
        <v>1103.6600000000001</v>
      </c>
      <c r="B803">
        <v>-1.12568</v>
      </c>
    </row>
    <row r="804" spans="1:2" x14ac:dyDescent="0.35">
      <c r="A804">
        <v>1104.71</v>
      </c>
      <c r="B804">
        <v>20.951799999999999</v>
      </c>
    </row>
    <row r="805" spans="1:2" x14ac:dyDescent="0.35">
      <c r="A805">
        <v>1105.75</v>
      </c>
      <c r="B805">
        <v>7.0290299999999997</v>
      </c>
    </row>
    <row r="806" spans="1:2" x14ac:dyDescent="0.35">
      <c r="A806">
        <v>1106.8</v>
      </c>
      <c r="B806">
        <v>13.106400000000001</v>
      </c>
    </row>
    <row r="807" spans="1:2" x14ac:dyDescent="0.35">
      <c r="A807">
        <v>1107.8499999999999</v>
      </c>
      <c r="B807">
        <v>35.183799999999998</v>
      </c>
    </row>
    <row r="808" spans="1:2" x14ac:dyDescent="0.35">
      <c r="A808">
        <v>1108.8900000000001</v>
      </c>
      <c r="B808">
        <v>1.26095</v>
      </c>
    </row>
    <row r="809" spans="1:2" x14ac:dyDescent="0.35">
      <c r="A809">
        <v>1109.94</v>
      </c>
      <c r="B809">
        <v>15.3383</v>
      </c>
    </row>
    <row r="810" spans="1:2" x14ac:dyDescent="0.35">
      <c r="A810">
        <v>1110.98</v>
      </c>
      <c r="B810">
        <v>33.415399999999998</v>
      </c>
    </row>
    <row r="811" spans="1:2" x14ac:dyDescent="0.35">
      <c r="A811">
        <v>1112.03</v>
      </c>
      <c r="B811">
        <v>23.4925</v>
      </c>
    </row>
    <row r="812" spans="1:2" x14ac:dyDescent="0.35">
      <c r="A812">
        <v>1113.07</v>
      </c>
      <c r="B812">
        <v>15.569699999999999</v>
      </c>
    </row>
    <row r="813" spans="1:2" x14ac:dyDescent="0.35">
      <c r="A813">
        <v>1114.1199999999999</v>
      </c>
      <c r="B813">
        <v>13.646800000000001</v>
      </c>
    </row>
    <row r="814" spans="1:2" x14ac:dyDescent="0.35">
      <c r="A814">
        <v>1115.1600000000001</v>
      </c>
      <c r="B814">
        <v>27.723800000000001</v>
      </c>
    </row>
    <row r="815" spans="1:2" x14ac:dyDescent="0.35">
      <c r="A815">
        <v>1116.2</v>
      </c>
      <c r="B815">
        <v>13.8009</v>
      </c>
    </row>
    <row r="816" spans="1:2" x14ac:dyDescent="0.35">
      <c r="A816">
        <v>1117.25</v>
      </c>
      <c r="B816">
        <v>15.8779</v>
      </c>
    </row>
    <row r="817" spans="1:2" x14ac:dyDescent="0.35">
      <c r="A817">
        <v>1118.29</v>
      </c>
      <c r="B817">
        <v>25.954899999999999</v>
      </c>
    </row>
    <row r="818" spans="1:2" x14ac:dyDescent="0.35">
      <c r="A818">
        <v>1119.33</v>
      </c>
      <c r="B818">
        <v>26.0318</v>
      </c>
    </row>
    <row r="819" spans="1:2" x14ac:dyDescent="0.35">
      <c r="A819">
        <v>1120.3800000000001</v>
      </c>
      <c r="B819">
        <v>48.108699999999999</v>
      </c>
    </row>
    <row r="820" spans="1:2" x14ac:dyDescent="0.35">
      <c r="A820">
        <v>1121.42</v>
      </c>
      <c r="B820">
        <v>40.1858</v>
      </c>
    </row>
    <row r="821" spans="1:2" x14ac:dyDescent="0.35">
      <c r="A821">
        <v>1122.47</v>
      </c>
      <c r="B821">
        <v>28.262699999999999</v>
      </c>
    </row>
    <row r="822" spans="1:2" x14ac:dyDescent="0.35">
      <c r="A822">
        <v>1123.51</v>
      </c>
      <c r="B822">
        <v>68.339500000000001</v>
      </c>
    </row>
    <row r="823" spans="1:2" x14ac:dyDescent="0.35">
      <c r="A823">
        <v>1124.55</v>
      </c>
      <c r="B823">
        <v>88.416300000000007</v>
      </c>
    </row>
    <row r="824" spans="1:2" x14ac:dyDescent="0.35">
      <c r="A824">
        <v>1125.5899999999999</v>
      </c>
      <c r="B824">
        <v>90.493200000000002</v>
      </c>
    </row>
    <row r="825" spans="1:2" x14ac:dyDescent="0.35">
      <c r="A825">
        <v>1126.6300000000001</v>
      </c>
      <c r="B825">
        <v>96.569800000000001</v>
      </c>
    </row>
    <row r="826" spans="1:2" x14ac:dyDescent="0.35">
      <c r="A826">
        <v>1127.68</v>
      </c>
      <c r="B826">
        <v>116.64700000000001</v>
      </c>
    </row>
    <row r="827" spans="1:2" x14ac:dyDescent="0.35">
      <c r="A827">
        <v>1128.72</v>
      </c>
      <c r="B827">
        <v>96.723399999999998</v>
      </c>
    </row>
    <row r="828" spans="1:2" x14ac:dyDescent="0.35">
      <c r="A828">
        <v>1129.76</v>
      </c>
      <c r="B828">
        <v>112.8</v>
      </c>
    </row>
    <row r="829" spans="1:2" x14ac:dyDescent="0.35">
      <c r="A829">
        <v>1130.8</v>
      </c>
      <c r="B829">
        <v>98.876800000000003</v>
      </c>
    </row>
    <row r="830" spans="1:2" x14ac:dyDescent="0.35">
      <c r="A830">
        <v>1131.8399999999999</v>
      </c>
      <c r="B830">
        <v>96.953400000000002</v>
      </c>
    </row>
    <row r="831" spans="1:2" x14ac:dyDescent="0.35">
      <c r="A831">
        <v>1132.8800000000001</v>
      </c>
      <c r="B831">
        <v>85.030100000000004</v>
      </c>
    </row>
    <row r="832" spans="1:2" x14ac:dyDescent="0.35">
      <c r="A832">
        <v>1133.92</v>
      </c>
      <c r="B832">
        <v>59.1068</v>
      </c>
    </row>
    <row r="833" spans="1:2" x14ac:dyDescent="0.35">
      <c r="A833">
        <v>1134.96</v>
      </c>
      <c r="B833">
        <v>43.183300000000003</v>
      </c>
    </row>
    <row r="834" spans="1:2" x14ac:dyDescent="0.35">
      <c r="A834">
        <v>1136.01</v>
      </c>
      <c r="B834">
        <v>41.26</v>
      </c>
    </row>
    <row r="835" spans="1:2" x14ac:dyDescent="0.35">
      <c r="A835">
        <v>1137.04</v>
      </c>
      <c r="B835">
        <v>37.336500000000001</v>
      </c>
    </row>
    <row r="836" spans="1:2" x14ac:dyDescent="0.35">
      <c r="A836">
        <v>1138.0899999999999</v>
      </c>
      <c r="B836">
        <v>47.4131</v>
      </c>
    </row>
    <row r="837" spans="1:2" x14ac:dyDescent="0.35">
      <c r="A837">
        <v>1139.1199999999999</v>
      </c>
      <c r="B837">
        <v>31.489599999999999</v>
      </c>
    </row>
    <row r="838" spans="1:2" x14ac:dyDescent="0.35">
      <c r="A838">
        <v>1140.17</v>
      </c>
      <c r="B838">
        <v>33.566200000000002</v>
      </c>
    </row>
    <row r="839" spans="1:2" x14ac:dyDescent="0.35">
      <c r="A839">
        <v>1141.2</v>
      </c>
      <c r="B839">
        <v>39.642600000000002</v>
      </c>
    </row>
    <row r="840" spans="1:2" x14ac:dyDescent="0.35">
      <c r="A840">
        <v>1142.24</v>
      </c>
      <c r="B840">
        <v>27.719100000000001</v>
      </c>
    </row>
    <row r="841" spans="1:2" x14ac:dyDescent="0.35">
      <c r="A841">
        <v>1143.28</v>
      </c>
      <c r="B841">
        <v>41.7956</v>
      </c>
    </row>
    <row r="842" spans="1:2" x14ac:dyDescent="0.35">
      <c r="A842">
        <v>1144.32</v>
      </c>
      <c r="B842">
        <v>-2.1279400000000002</v>
      </c>
    </row>
    <row r="843" spans="1:2" x14ac:dyDescent="0.35">
      <c r="A843">
        <v>1145.3599999999999</v>
      </c>
      <c r="B843">
        <v>1.94848</v>
      </c>
    </row>
    <row r="844" spans="1:2" x14ac:dyDescent="0.35">
      <c r="A844">
        <v>1146.4000000000001</v>
      </c>
      <c r="B844">
        <v>18.024899999999999</v>
      </c>
    </row>
    <row r="845" spans="1:2" x14ac:dyDescent="0.35">
      <c r="A845">
        <v>1147.44</v>
      </c>
      <c r="B845">
        <v>42.101399999999998</v>
      </c>
    </row>
    <row r="846" spans="1:2" x14ac:dyDescent="0.35">
      <c r="A846">
        <v>1148.48</v>
      </c>
      <c r="B846">
        <v>22.177800000000001</v>
      </c>
    </row>
    <row r="847" spans="1:2" x14ac:dyDescent="0.35">
      <c r="A847">
        <v>1149.51</v>
      </c>
      <c r="B847">
        <v>30.254200000000001</v>
      </c>
    </row>
    <row r="848" spans="1:2" x14ac:dyDescent="0.35">
      <c r="A848">
        <v>1150.55</v>
      </c>
      <c r="B848">
        <v>30.3306</v>
      </c>
    </row>
    <row r="849" spans="1:2" x14ac:dyDescent="0.35">
      <c r="A849">
        <v>1151.5899999999999</v>
      </c>
      <c r="B849">
        <v>10.4069</v>
      </c>
    </row>
    <row r="850" spans="1:2" x14ac:dyDescent="0.35">
      <c r="A850">
        <v>1152.6300000000001</v>
      </c>
      <c r="B850">
        <v>14.4833</v>
      </c>
    </row>
    <row r="851" spans="1:2" x14ac:dyDescent="0.35">
      <c r="A851">
        <v>1153.6600000000001</v>
      </c>
      <c r="B851">
        <v>28.5596</v>
      </c>
    </row>
    <row r="852" spans="1:2" x14ac:dyDescent="0.35">
      <c r="A852">
        <v>1154.7</v>
      </c>
      <c r="B852">
        <v>6.6359899999999996</v>
      </c>
    </row>
    <row r="853" spans="1:2" x14ac:dyDescent="0.35">
      <c r="A853">
        <v>1155.74</v>
      </c>
      <c r="B853">
        <v>0.71218700000000001</v>
      </c>
    </row>
    <row r="854" spans="1:2" x14ac:dyDescent="0.35">
      <c r="A854">
        <v>1156.77</v>
      </c>
      <c r="B854">
        <v>6.7885400000000002</v>
      </c>
    </row>
    <row r="855" spans="1:2" x14ac:dyDescent="0.35">
      <c r="A855">
        <v>1157.81</v>
      </c>
      <c r="B855">
        <v>-1.13513</v>
      </c>
    </row>
    <row r="856" spans="1:2" x14ac:dyDescent="0.35">
      <c r="A856">
        <v>1158.8499999999999</v>
      </c>
      <c r="B856">
        <v>26.941199999999998</v>
      </c>
    </row>
    <row r="857" spans="1:2" x14ac:dyDescent="0.35">
      <c r="A857">
        <v>1159.8800000000001</v>
      </c>
      <c r="B857">
        <v>1.0174000000000001</v>
      </c>
    </row>
    <row r="858" spans="1:2" x14ac:dyDescent="0.35">
      <c r="A858">
        <v>1160.92</v>
      </c>
      <c r="B858">
        <v>19.093699999999998</v>
      </c>
    </row>
    <row r="859" spans="1:2" x14ac:dyDescent="0.35">
      <c r="A859">
        <v>1161.95</v>
      </c>
      <c r="B859">
        <v>19.170100000000001</v>
      </c>
    </row>
    <row r="860" spans="1:2" x14ac:dyDescent="0.35">
      <c r="A860">
        <v>1162.99</v>
      </c>
      <c r="B860">
        <v>5.2462400000000002</v>
      </c>
    </row>
    <row r="861" spans="1:2" x14ac:dyDescent="0.35">
      <c r="A861">
        <v>1164.02</v>
      </c>
      <c r="B861">
        <v>17.322600000000001</v>
      </c>
    </row>
    <row r="862" spans="1:2" x14ac:dyDescent="0.35">
      <c r="A862">
        <v>1165.06</v>
      </c>
      <c r="B862">
        <v>13.3988</v>
      </c>
    </row>
    <row r="863" spans="1:2" x14ac:dyDescent="0.35">
      <c r="A863">
        <v>1166.0899999999999</v>
      </c>
      <c r="B863">
        <v>33.475099999999998</v>
      </c>
    </row>
    <row r="864" spans="1:2" x14ac:dyDescent="0.35">
      <c r="A864">
        <v>1167.1300000000001</v>
      </c>
      <c r="B864">
        <v>11.551299999999999</v>
      </c>
    </row>
    <row r="865" spans="1:2" x14ac:dyDescent="0.35">
      <c r="A865">
        <v>1168.1600000000001</v>
      </c>
      <c r="B865">
        <v>7.6276099999999998</v>
      </c>
    </row>
    <row r="866" spans="1:2" x14ac:dyDescent="0.35">
      <c r="A866">
        <v>1169.2</v>
      </c>
      <c r="B866">
        <v>41.703800000000001</v>
      </c>
    </row>
    <row r="867" spans="1:2" x14ac:dyDescent="0.35">
      <c r="A867">
        <v>1170.23</v>
      </c>
      <c r="B867">
        <v>9.7799899999999997</v>
      </c>
    </row>
    <row r="868" spans="1:2" x14ac:dyDescent="0.35">
      <c r="A868">
        <v>1171.26</v>
      </c>
      <c r="B868">
        <v>21.856300000000001</v>
      </c>
    </row>
    <row r="869" spans="1:2" x14ac:dyDescent="0.35">
      <c r="A869">
        <v>1172.3</v>
      </c>
      <c r="B869">
        <v>37.932499999999997</v>
      </c>
    </row>
    <row r="870" spans="1:2" x14ac:dyDescent="0.35">
      <c r="A870">
        <v>1173.33</v>
      </c>
      <c r="B870">
        <v>32.008699999999997</v>
      </c>
    </row>
    <row r="871" spans="1:2" x14ac:dyDescent="0.35">
      <c r="A871">
        <v>1174.3599999999999</v>
      </c>
      <c r="B871">
        <v>14.084899999999999</v>
      </c>
    </row>
    <row r="872" spans="1:2" x14ac:dyDescent="0.35">
      <c r="A872">
        <v>1175.4000000000001</v>
      </c>
      <c r="B872">
        <v>10.161199999999999</v>
      </c>
    </row>
    <row r="873" spans="1:2" x14ac:dyDescent="0.35">
      <c r="A873">
        <v>1176.43</v>
      </c>
      <c r="B873">
        <v>20.237400000000001</v>
      </c>
    </row>
    <row r="874" spans="1:2" x14ac:dyDescent="0.35">
      <c r="A874">
        <v>1177.46</v>
      </c>
      <c r="B874">
        <v>16.313600000000001</v>
      </c>
    </row>
    <row r="875" spans="1:2" x14ac:dyDescent="0.35">
      <c r="A875">
        <v>1178.5</v>
      </c>
      <c r="B875">
        <v>12.39</v>
      </c>
    </row>
    <row r="876" spans="1:2" x14ac:dyDescent="0.35">
      <c r="A876">
        <v>1179.53</v>
      </c>
      <c r="B876">
        <v>-5.5339499999999999</v>
      </c>
    </row>
    <row r="877" spans="1:2" x14ac:dyDescent="0.35">
      <c r="A877">
        <v>1180.56</v>
      </c>
      <c r="B877">
        <v>8.5422899999999995</v>
      </c>
    </row>
    <row r="878" spans="1:2" x14ac:dyDescent="0.35">
      <c r="A878">
        <v>1181.5899999999999</v>
      </c>
      <c r="B878">
        <v>20.618500000000001</v>
      </c>
    </row>
    <row r="879" spans="1:2" x14ac:dyDescent="0.35">
      <c r="A879">
        <v>1182.6199999999999</v>
      </c>
      <c r="B879">
        <v>34.694800000000001</v>
      </c>
    </row>
    <row r="880" spans="1:2" x14ac:dyDescent="0.35">
      <c r="A880">
        <v>1183.6500000000001</v>
      </c>
      <c r="B880">
        <v>12.771100000000001</v>
      </c>
    </row>
    <row r="881" spans="1:2" x14ac:dyDescent="0.35">
      <c r="A881">
        <v>1184.69</v>
      </c>
      <c r="B881">
        <v>14.847300000000001</v>
      </c>
    </row>
    <row r="882" spans="1:2" x14ac:dyDescent="0.35">
      <c r="A882">
        <v>1185.72</v>
      </c>
      <c r="B882">
        <v>18.9236</v>
      </c>
    </row>
    <row r="883" spans="1:2" x14ac:dyDescent="0.35">
      <c r="A883">
        <v>1186.75</v>
      </c>
      <c r="B883">
        <v>22.9998</v>
      </c>
    </row>
    <row r="884" spans="1:2" x14ac:dyDescent="0.35">
      <c r="A884">
        <v>1187.78</v>
      </c>
      <c r="B884">
        <v>15.0761</v>
      </c>
    </row>
    <row r="885" spans="1:2" x14ac:dyDescent="0.35">
      <c r="A885">
        <v>1188.81</v>
      </c>
      <c r="B885">
        <v>11.1524</v>
      </c>
    </row>
    <row r="886" spans="1:2" x14ac:dyDescent="0.35">
      <c r="A886">
        <v>1189.8399999999999</v>
      </c>
      <c r="B886">
        <v>3.2285599999999999</v>
      </c>
    </row>
    <row r="887" spans="1:2" x14ac:dyDescent="0.35">
      <c r="A887">
        <v>1190.8699999999999</v>
      </c>
      <c r="B887">
        <v>7.3048900000000003</v>
      </c>
    </row>
    <row r="888" spans="1:2" x14ac:dyDescent="0.35">
      <c r="A888">
        <v>1191.9000000000001</v>
      </c>
      <c r="B888">
        <v>-4.6189</v>
      </c>
    </row>
    <row r="889" spans="1:2" x14ac:dyDescent="0.35">
      <c r="A889">
        <v>1192.93</v>
      </c>
      <c r="B889">
        <v>-14.5425</v>
      </c>
    </row>
    <row r="890" spans="1:2" x14ac:dyDescent="0.35">
      <c r="A890">
        <v>1193.96</v>
      </c>
      <c r="B890">
        <v>9.5336800000000004</v>
      </c>
    </row>
    <row r="891" spans="1:2" x14ac:dyDescent="0.35">
      <c r="A891">
        <v>1194.99</v>
      </c>
      <c r="B891">
        <v>7.6100599999999998</v>
      </c>
    </row>
    <row r="892" spans="1:2" x14ac:dyDescent="0.35">
      <c r="A892">
        <v>1196.02</v>
      </c>
      <c r="B892">
        <v>35.686300000000003</v>
      </c>
    </row>
    <row r="893" spans="1:2" x14ac:dyDescent="0.35">
      <c r="A893">
        <v>1197.05</v>
      </c>
      <c r="B893">
        <v>15.762600000000001</v>
      </c>
    </row>
    <row r="894" spans="1:2" x14ac:dyDescent="0.35">
      <c r="A894">
        <v>1198.08</v>
      </c>
      <c r="B894">
        <v>19.838999999999999</v>
      </c>
    </row>
    <row r="895" spans="1:2" x14ac:dyDescent="0.35">
      <c r="A895">
        <v>1199.0999999999999</v>
      </c>
      <c r="B895">
        <v>9.9153099999999998</v>
      </c>
    </row>
    <row r="896" spans="1:2" x14ac:dyDescent="0.35">
      <c r="A896">
        <v>1200.1300000000001</v>
      </c>
      <c r="B896">
        <v>23.991599999999998</v>
      </c>
    </row>
    <row r="897" spans="1:2" x14ac:dyDescent="0.35">
      <c r="A897">
        <v>1201.1600000000001</v>
      </c>
      <c r="B897">
        <v>28.068000000000001</v>
      </c>
    </row>
    <row r="898" spans="1:2" x14ac:dyDescent="0.35">
      <c r="A898">
        <v>1202.19</v>
      </c>
      <c r="B898">
        <v>34.144300000000001</v>
      </c>
    </row>
    <row r="899" spans="1:2" x14ac:dyDescent="0.35">
      <c r="A899">
        <v>1203.22</v>
      </c>
      <c r="B899">
        <v>18.220700000000001</v>
      </c>
    </row>
    <row r="900" spans="1:2" x14ac:dyDescent="0.35">
      <c r="A900">
        <v>1204.25</v>
      </c>
      <c r="B900">
        <v>-3.70282</v>
      </c>
    </row>
    <row r="901" spans="1:2" x14ac:dyDescent="0.35">
      <c r="A901">
        <v>1205.27</v>
      </c>
      <c r="B901">
        <v>24.3736</v>
      </c>
    </row>
    <row r="902" spans="1:2" x14ac:dyDescent="0.35">
      <c r="A902">
        <v>1206.3</v>
      </c>
      <c r="B902">
        <v>2.44998</v>
      </c>
    </row>
    <row r="903" spans="1:2" x14ac:dyDescent="0.35">
      <c r="A903">
        <v>1207.33</v>
      </c>
      <c r="B903">
        <v>30.526299999999999</v>
      </c>
    </row>
    <row r="904" spans="1:2" x14ac:dyDescent="0.35">
      <c r="A904">
        <v>1208.3499999999999</v>
      </c>
      <c r="B904">
        <v>18.602699999999999</v>
      </c>
    </row>
    <row r="905" spans="1:2" x14ac:dyDescent="0.35">
      <c r="A905">
        <v>1209.3800000000001</v>
      </c>
      <c r="B905">
        <v>30.679200000000002</v>
      </c>
    </row>
    <row r="906" spans="1:2" x14ac:dyDescent="0.35">
      <c r="A906">
        <v>1210.4100000000001</v>
      </c>
      <c r="B906">
        <v>6.7556799999999999</v>
      </c>
    </row>
    <row r="907" spans="1:2" x14ac:dyDescent="0.35">
      <c r="A907">
        <v>1211.43</v>
      </c>
      <c r="B907">
        <v>6.8321899999999998</v>
      </c>
    </row>
    <row r="908" spans="1:2" x14ac:dyDescent="0.35">
      <c r="A908">
        <v>1212.46</v>
      </c>
      <c r="B908">
        <v>30.9087</v>
      </c>
    </row>
    <row r="909" spans="1:2" x14ac:dyDescent="0.35">
      <c r="A909">
        <v>1213.48</v>
      </c>
      <c r="B909">
        <v>-5.0148799999999998</v>
      </c>
    </row>
    <row r="910" spans="1:2" x14ac:dyDescent="0.35">
      <c r="A910">
        <v>1214.51</v>
      </c>
      <c r="B910">
        <v>25.061699999999998</v>
      </c>
    </row>
    <row r="911" spans="1:2" x14ac:dyDescent="0.35">
      <c r="A911">
        <v>1215.54</v>
      </c>
      <c r="B911">
        <v>7.1382599999999998</v>
      </c>
    </row>
    <row r="912" spans="1:2" x14ac:dyDescent="0.35">
      <c r="A912">
        <v>1216.56</v>
      </c>
      <c r="B912">
        <v>11.214700000000001</v>
      </c>
    </row>
    <row r="913" spans="1:2" x14ac:dyDescent="0.35">
      <c r="A913">
        <v>1217.5899999999999</v>
      </c>
      <c r="B913">
        <v>-16.708600000000001</v>
      </c>
    </row>
    <row r="914" spans="1:2" x14ac:dyDescent="0.35">
      <c r="A914">
        <v>1218.6099999999999</v>
      </c>
      <c r="B914">
        <v>15.367900000000001</v>
      </c>
    </row>
    <row r="915" spans="1:2" x14ac:dyDescent="0.35">
      <c r="A915">
        <v>1219.6400000000001</v>
      </c>
      <c r="B915">
        <v>29.444600000000001</v>
      </c>
    </row>
    <row r="916" spans="1:2" x14ac:dyDescent="0.35">
      <c r="A916">
        <v>1220.6600000000001</v>
      </c>
      <c r="B916">
        <v>11.521100000000001</v>
      </c>
    </row>
    <row r="917" spans="1:2" x14ac:dyDescent="0.35">
      <c r="A917">
        <v>1221.69</v>
      </c>
      <c r="B917">
        <v>-4.4021600000000003</v>
      </c>
    </row>
    <row r="918" spans="1:2" x14ac:dyDescent="0.35">
      <c r="A918">
        <v>1222.71</v>
      </c>
      <c r="B918">
        <v>27.674399999999999</v>
      </c>
    </row>
    <row r="919" spans="1:2" x14ac:dyDescent="0.35">
      <c r="A919">
        <v>1223.73</v>
      </c>
      <c r="B919">
        <v>23.751100000000001</v>
      </c>
    </row>
    <row r="920" spans="1:2" x14ac:dyDescent="0.35">
      <c r="A920">
        <v>1224.76</v>
      </c>
      <c r="B920">
        <v>35.8279</v>
      </c>
    </row>
    <row r="921" spans="1:2" x14ac:dyDescent="0.35">
      <c r="A921">
        <v>1225.78</v>
      </c>
      <c r="B921">
        <v>19.904599999999999</v>
      </c>
    </row>
    <row r="922" spans="1:2" x14ac:dyDescent="0.35">
      <c r="A922">
        <v>1226.8</v>
      </c>
      <c r="B922">
        <v>24.0062</v>
      </c>
    </row>
    <row r="923" spans="1:2" x14ac:dyDescent="0.35">
      <c r="A923">
        <v>1227.83</v>
      </c>
      <c r="B923">
        <v>37.854300000000002</v>
      </c>
    </row>
    <row r="924" spans="1:2" x14ac:dyDescent="0.35">
      <c r="A924">
        <v>1228.8499999999999</v>
      </c>
      <c r="B924">
        <v>36.332700000000003</v>
      </c>
    </row>
    <row r="925" spans="1:2" x14ac:dyDescent="0.35">
      <c r="A925">
        <v>1229.8699999999999</v>
      </c>
      <c r="B925">
        <v>21.337599999999998</v>
      </c>
    </row>
    <row r="926" spans="1:2" x14ac:dyDescent="0.35">
      <c r="A926">
        <v>1230.9000000000001</v>
      </c>
      <c r="B926">
        <v>7.9476899999999997</v>
      </c>
    </row>
    <row r="927" spans="1:2" x14ac:dyDescent="0.35">
      <c r="A927">
        <v>1231.92</v>
      </c>
      <c r="B927">
        <v>27.7163</v>
      </c>
    </row>
    <row r="928" spans="1:2" x14ac:dyDescent="0.35">
      <c r="A928">
        <v>1232.94</v>
      </c>
      <c r="B928">
        <v>7.6232100000000003</v>
      </c>
    </row>
    <row r="929" spans="1:2" x14ac:dyDescent="0.35">
      <c r="A929">
        <v>1233.96</v>
      </c>
      <c r="B929">
        <v>40.684100000000001</v>
      </c>
    </row>
    <row r="930" spans="1:2" x14ac:dyDescent="0.35">
      <c r="A930">
        <v>1234.99</v>
      </c>
      <c r="B930">
        <v>16.953299999999999</v>
      </c>
    </row>
    <row r="931" spans="1:2" x14ac:dyDescent="0.35">
      <c r="A931">
        <v>1236.01</v>
      </c>
      <c r="B931">
        <v>23.184899999999999</v>
      </c>
    </row>
    <row r="932" spans="1:2" x14ac:dyDescent="0.35">
      <c r="A932">
        <v>1237.03</v>
      </c>
      <c r="B932">
        <v>2.0602999999999998</v>
      </c>
    </row>
    <row r="933" spans="1:2" x14ac:dyDescent="0.35">
      <c r="A933">
        <v>1238.05</v>
      </c>
      <c r="B933">
        <v>31.744900000000001</v>
      </c>
    </row>
    <row r="934" spans="1:2" x14ac:dyDescent="0.35">
      <c r="A934">
        <v>1239.07</v>
      </c>
      <c r="B934">
        <v>27.831800000000001</v>
      </c>
    </row>
    <row r="935" spans="1:2" x14ac:dyDescent="0.35">
      <c r="A935">
        <v>1240.0899999999999</v>
      </c>
      <c r="B935">
        <v>23.206199999999999</v>
      </c>
    </row>
    <row r="936" spans="1:2" x14ac:dyDescent="0.35">
      <c r="A936">
        <v>1241.1099999999999</v>
      </c>
      <c r="B936">
        <v>38.902200000000001</v>
      </c>
    </row>
    <row r="937" spans="1:2" x14ac:dyDescent="0.35">
      <c r="A937">
        <v>1242.1300000000001</v>
      </c>
      <c r="B937">
        <v>28.3</v>
      </c>
    </row>
    <row r="938" spans="1:2" x14ac:dyDescent="0.35">
      <c r="A938">
        <v>1243.1500000000001</v>
      </c>
      <c r="B938">
        <v>34.6006</v>
      </c>
    </row>
    <row r="939" spans="1:2" x14ac:dyDescent="0.35">
      <c r="A939">
        <v>1244.17</v>
      </c>
      <c r="B939">
        <v>26.523399999999999</v>
      </c>
    </row>
    <row r="940" spans="1:2" x14ac:dyDescent="0.35">
      <c r="A940">
        <v>1245.19</v>
      </c>
      <c r="B940">
        <v>-0.33477000000000001</v>
      </c>
    </row>
    <row r="941" spans="1:2" x14ac:dyDescent="0.35">
      <c r="A941">
        <v>1246.21</v>
      </c>
      <c r="B941">
        <v>39.3491</v>
      </c>
    </row>
    <row r="942" spans="1:2" x14ac:dyDescent="0.35">
      <c r="A942">
        <v>1247.23</v>
      </c>
      <c r="B942">
        <v>43.783700000000003</v>
      </c>
    </row>
    <row r="943" spans="1:2" x14ac:dyDescent="0.35">
      <c r="A943">
        <v>1248.25</v>
      </c>
      <c r="B943">
        <v>24.549399999999999</v>
      </c>
    </row>
    <row r="944" spans="1:2" x14ac:dyDescent="0.35">
      <c r="A944">
        <v>1249.27</v>
      </c>
      <c r="B944">
        <v>24.177099999999999</v>
      </c>
    </row>
    <row r="945" spans="1:2" x14ac:dyDescent="0.35">
      <c r="A945">
        <v>1250.29</v>
      </c>
      <c r="B945">
        <v>-1.9630799999999999</v>
      </c>
    </row>
    <row r="946" spans="1:2" x14ac:dyDescent="0.35">
      <c r="A946">
        <v>1251.31</v>
      </c>
      <c r="B946">
        <v>15.673999999999999</v>
      </c>
    </row>
    <row r="947" spans="1:2" x14ac:dyDescent="0.35">
      <c r="A947">
        <v>1252.33</v>
      </c>
      <c r="B947">
        <v>37.146500000000003</v>
      </c>
    </row>
    <row r="948" spans="1:2" x14ac:dyDescent="0.35">
      <c r="A948">
        <v>1253.3499999999999</v>
      </c>
      <c r="B948">
        <v>13.3842</v>
      </c>
    </row>
    <row r="949" spans="1:2" x14ac:dyDescent="0.35">
      <c r="A949">
        <v>1254.3599999999999</v>
      </c>
      <c r="B949">
        <v>28.680499999999999</v>
      </c>
    </row>
    <row r="950" spans="1:2" x14ac:dyDescent="0.35">
      <c r="A950">
        <v>1255.3800000000001</v>
      </c>
      <c r="B950">
        <v>10.3622</v>
      </c>
    </row>
    <row r="951" spans="1:2" x14ac:dyDescent="0.35">
      <c r="A951">
        <v>1256.4000000000001</v>
      </c>
      <c r="B951">
        <v>16.486000000000001</v>
      </c>
    </row>
    <row r="952" spans="1:2" x14ac:dyDescent="0.35">
      <c r="A952">
        <v>1257.42</v>
      </c>
      <c r="B952">
        <v>10.969799999999999</v>
      </c>
    </row>
    <row r="953" spans="1:2" x14ac:dyDescent="0.35">
      <c r="A953">
        <v>1258.44</v>
      </c>
      <c r="B953">
        <v>25.360099999999999</v>
      </c>
    </row>
    <row r="954" spans="1:2" x14ac:dyDescent="0.35">
      <c r="A954">
        <v>1259.45</v>
      </c>
      <c r="B954">
        <v>29.1435</v>
      </c>
    </row>
    <row r="955" spans="1:2" x14ac:dyDescent="0.35">
      <c r="A955">
        <v>1260.47</v>
      </c>
      <c r="B955">
        <v>13.5807</v>
      </c>
    </row>
    <row r="956" spans="1:2" x14ac:dyDescent="0.35">
      <c r="A956">
        <v>1261.49</v>
      </c>
      <c r="B956">
        <v>18.477399999999999</v>
      </c>
    </row>
    <row r="957" spans="1:2" x14ac:dyDescent="0.35">
      <c r="A957">
        <v>1262.5</v>
      </c>
      <c r="B957">
        <v>44.741799999999998</v>
      </c>
    </row>
    <row r="958" spans="1:2" x14ac:dyDescent="0.35">
      <c r="A958">
        <v>1263.52</v>
      </c>
      <c r="B958">
        <v>27.936499999999999</v>
      </c>
    </row>
    <row r="959" spans="1:2" x14ac:dyDescent="0.35">
      <c r="A959">
        <v>1264.54</v>
      </c>
      <c r="B959">
        <v>16.973199999999999</v>
      </c>
    </row>
    <row r="960" spans="1:2" x14ac:dyDescent="0.35">
      <c r="A960">
        <v>1265.55</v>
      </c>
      <c r="B960">
        <v>28.893699999999999</v>
      </c>
    </row>
    <row r="961" spans="1:2" x14ac:dyDescent="0.35">
      <c r="A961">
        <v>1266.57</v>
      </c>
      <c r="B961">
        <v>31.340599999999998</v>
      </c>
    </row>
    <row r="962" spans="1:2" x14ac:dyDescent="0.35">
      <c r="A962">
        <v>1267.58</v>
      </c>
      <c r="B962">
        <v>30.445900000000002</v>
      </c>
    </row>
    <row r="963" spans="1:2" x14ac:dyDescent="0.35">
      <c r="A963">
        <v>1268.5999999999999</v>
      </c>
      <c r="B963">
        <v>24.2667</v>
      </c>
    </row>
    <row r="964" spans="1:2" x14ac:dyDescent="0.35">
      <c r="A964">
        <v>1269.6199999999999</v>
      </c>
      <c r="B964">
        <v>27.009</v>
      </c>
    </row>
    <row r="965" spans="1:2" x14ac:dyDescent="0.35">
      <c r="A965">
        <v>1270.6300000000001</v>
      </c>
      <c r="B965">
        <v>23.645900000000001</v>
      </c>
    </row>
    <row r="966" spans="1:2" x14ac:dyDescent="0.35">
      <c r="A966">
        <v>1271.6500000000001</v>
      </c>
      <c r="B966">
        <v>26.9754</v>
      </c>
    </row>
    <row r="967" spans="1:2" x14ac:dyDescent="0.35">
      <c r="A967">
        <v>1272.6600000000001</v>
      </c>
      <c r="B967">
        <v>16.2073</v>
      </c>
    </row>
    <row r="968" spans="1:2" x14ac:dyDescent="0.35">
      <c r="A968">
        <v>1273.68</v>
      </c>
      <c r="B968">
        <v>20.450500000000002</v>
      </c>
    </row>
    <row r="969" spans="1:2" x14ac:dyDescent="0.35">
      <c r="A969">
        <v>1274.69</v>
      </c>
      <c r="B969">
        <v>2.4218099999999998</v>
      </c>
    </row>
    <row r="970" spans="1:2" x14ac:dyDescent="0.35">
      <c r="A970">
        <v>1275.7</v>
      </c>
      <c r="B970">
        <v>28.106100000000001</v>
      </c>
    </row>
    <row r="971" spans="1:2" x14ac:dyDescent="0.35">
      <c r="A971">
        <v>1276.72</v>
      </c>
      <c r="B971">
        <v>40.278799999999997</v>
      </c>
    </row>
    <row r="972" spans="1:2" x14ac:dyDescent="0.35">
      <c r="A972">
        <v>1277.73</v>
      </c>
      <c r="B972">
        <v>41.525199999999998</v>
      </c>
    </row>
    <row r="973" spans="1:2" x14ac:dyDescent="0.35">
      <c r="A973">
        <v>1278.75</v>
      </c>
      <c r="B973">
        <v>29.945499999999999</v>
      </c>
    </row>
    <row r="974" spans="1:2" x14ac:dyDescent="0.35">
      <c r="A974">
        <v>1279.76</v>
      </c>
      <c r="B974">
        <v>32.5824</v>
      </c>
    </row>
    <row r="975" spans="1:2" x14ac:dyDescent="0.35">
      <c r="A975">
        <v>1280.77</v>
      </c>
      <c r="B975">
        <v>6.6932499999999999</v>
      </c>
    </row>
    <row r="976" spans="1:2" x14ac:dyDescent="0.35">
      <c r="A976">
        <v>1281.79</v>
      </c>
      <c r="B976">
        <v>31.734000000000002</v>
      </c>
    </row>
    <row r="977" spans="1:2" x14ac:dyDescent="0.35">
      <c r="A977">
        <v>1282.8</v>
      </c>
      <c r="B977">
        <v>26.085100000000001</v>
      </c>
    </row>
    <row r="978" spans="1:2" x14ac:dyDescent="0.35">
      <c r="A978">
        <v>1283.81</v>
      </c>
      <c r="B978">
        <v>36.482500000000002</v>
      </c>
    </row>
    <row r="979" spans="1:2" x14ac:dyDescent="0.35">
      <c r="A979">
        <v>1284.83</v>
      </c>
      <c r="B979">
        <v>40.745699999999999</v>
      </c>
    </row>
    <row r="980" spans="1:2" x14ac:dyDescent="0.35">
      <c r="A980">
        <v>1285.8399999999999</v>
      </c>
      <c r="B980">
        <v>30.988900000000001</v>
      </c>
    </row>
    <row r="981" spans="1:2" x14ac:dyDescent="0.35">
      <c r="A981">
        <v>1286.8499999999999</v>
      </c>
      <c r="B981">
        <v>55.531300000000002</v>
      </c>
    </row>
    <row r="982" spans="1:2" x14ac:dyDescent="0.35">
      <c r="A982">
        <v>1287.8599999999999</v>
      </c>
      <c r="B982">
        <v>63.988799999999998</v>
      </c>
    </row>
    <row r="983" spans="1:2" x14ac:dyDescent="0.35">
      <c r="A983">
        <v>1288.8699999999999</v>
      </c>
      <c r="B983">
        <v>67.180700000000002</v>
      </c>
    </row>
    <row r="984" spans="1:2" x14ac:dyDescent="0.35">
      <c r="A984">
        <v>1289.8800000000001</v>
      </c>
      <c r="B984">
        <v>98.004800000000003</v>
      </c>
    </row>
    <row r="985" spans="1:2" x14ac:dyDescent="0.35">
      <c r="A985">
        <v>1290.9000000000001</v>
      </c>
      <c r="B985">
        <v>125.804</v>
      </c>
    </row>
    <row r="986" spans="1:2" x14ac:dyDescent="0.35">
      <c r="A986">
        <v>1291.9100000000001</v>
      </c>
      <c r="B986">
        <v>160.97800000000001</v>
      </c>
    </row>
    <row r="987" spans="1:2" x14ac:dyDescent="0.35">
      <c r="A987">
        <v>1292.92</v>
      </c>
      <c r="B987">
        <v>171.00200000000001</v>
      </c>
    </row>
    <row r="988" spans="1:2" x14ac:dyDescent="0.35">
      <c r="A988">
        <v>1293.93</v>
      </c>
      <c r="B988">
        <v>183.392</v>
      </c>
    </row>
    <row r="989" spans="1:2" x14ac:dyDescent="0.35">
      <c r="A989">
        <v>1294.94</v>
      </c>
      <c r="B989">
        <v>163.65899999999999</v>
      </c>
    </row>
    <row r="990" spans="1:2" x14ac:dyDescent="0.35">
      <c r="A990">
        <v>1295.95</v>
      </c>
      <c r="B990">
        <v>136.048</v>
      </c>
    </row>
    <row r="991" spans="1:2" x14ac:dyDescent="0.35">
      <c r="A991">
        <v>1296.96</v>
      </c>
      <c r="B991">
        <v>108.601</v>
      </c>
    </row>
    <row r="992" spans="1:2" x14ac:dyDescent="0.35">
      <c r="A992">
        <v>1297.97</v>
      </c>
      <c r="B992">
        <v>79.965400000000002</v>
      </c>
    </row>
    <row r="993" spans="1:2" x14ac:dyDescent="0.35">
      <c r="A993">
        <v>1298.98</v>
      </c>
      <c r="B993">
        <v>65.652500000000003</v>
      </c>
    </row>
    <row r="994" spans="1:2" x14ac:dyDescent="0.35">
      <c r="A994">
        <v>1299.99</v>
      </c>
      <c r="B994">
        <v>62.688699999999997</v>
      </c>
    </row>
    <row r="995" spans="1:2" x14ac:dyDescent="0.35">
      <c r="A995">
        <v>1301</v>
      </c>
      <c r="B995">
        <v>59.981999999999999</v>
      </c>
    </row>
    <row r="996" spans="1:2" x14ac:dyDescent="0.35">
      <c r="A996">
        <v>1302.01</v>
      </c>
      <c r="B996">
        <v>66.121499999999997</v>
      </c>
    </row>
    <row r="997" spans="1:2" x14ac:dyDescent="0.35">
      <c r="A997">
        <v>1303.02</v>
      </c>
      <c r="B997">
        <v>55.789900000000003</v>
      </c>
    </row>
    <row r="998" spans="1:2" x14ac:dyDescent="0.35">
      <c r="A998">
        <v>1304.03</v>
      </c>
      <c r="B998">
        <v>47.0867</v>
      </c>
    </row>
    <row r="999" spans="1:2" x14ac:dyDescent="0.35">
      <c r="A999">
        <v>1305.03</v>
      </c>
      <c r="B999">
        <v>48.141300000000001</v>
      </c>
    </row>
    <row r="1000" spans="1:2" x14ac:dyDescent="0.35">
      <c r="A1000">
        <v>1306.04</v>
      </c>
      <c r="B1000">
        <v>59.426600000000001</v>
      </c>
    </row>
    <row r="1001" spans="1:2" x14ac:dyDescent="0.35">
      <c r="A1001">
        <v>1307.05</v>
      </c>
      <c r="B1001">
        <v>52.220500000000001</v>
      </c>
    </row>
    <row r="1002" spans="1:2" x14ac:dyDescent="0.35">
      <c r="A1002">
        <v>1308.06</v>
      </c>
      <c r="B1002">
        <v>45.793199999999999</v>
      </c>
    </row>
    <row r="1003" spans="1:2" x14ac:dyDescent="0.35">
      <c r="A1003">
        <v>1309.07</v>
      </c>
      <c r="B1003">
        <v>42.379300000000001</v>
      </c>
    </row>
    <row r="1004" spans="1:2" x14ac:dyDescent="0.35">
      <c r="A1004">
        <v>1310.08</v>
      </c>
      <c r="B1004">
        <v>53.579599999999999</v>
      </c>
    </row>
    <row r="1005" spans="1:2" x14ac:dyDescent="0.35">
      <c r="A1005">
        <v>1311.08</v>
      </c>
      <c r="B1005">
        <v>55.158200000000001</v>
      </c>
    </row>
    <row r="1006" spans="1:2" x14ac:dyDescent="0.35">
      <c r="A1006">
        <v>1312.09</v>
      </c>
      <c r="B1006">
        <v>42.622300000000003</v>
      </c>
    </row>
    <row r="1007" spans="1:2" x14ac:dyDescent="0.35">
      <c r="A1007">
        <v>1313.1</v>
      </c>
      <c r="B1007">
        <v>47.596499999999999</v>
      </c>
    </row>
    <row r="1008" spans="1:2" x14ac:dyDescent="0.35">
      <c r="A1008">
        <v>1314.11</v>
      </c>
      <c r="B1008">
        <v>29.141200000000001</v>
      </c>
    </row>
    <row r="1009" spans="1:2" x14ac:dyDescent="0.35">
      <c r="A1009">
        <v>1315.11</v>
      </c>
      <c r="B1009">
        <v>52.157299999999999</v>
      </c>
    </row>
    <row r="1010" spans="1:2" x14ac:dyDescent="0.35">
      <c r="A1010">
        <v>1316.12</v>
      </c>
      <c r="B1010">
        <v>45.825600000000001</v>
      </c>
    </row>
    <row r="1011" spans="1:2" x14ac:dyDescent="0.35">
      <c r="A1011">
        <v>1317.13</v>
      </c>
      <c r="B1011">
        <v>37.026000000000003</v>
      </c>
    </row>
    <row r="1012" spans="1:2" x14ac:dyDescent="0.35">
      <c r="A1012">
        <v>1318.13</v>
      </c>
      <c r="B1012">
        <v>38.2256</v>
      </c>
    </row>
    <row r="1013" spans="1:2" x14ac:dyDescent="0.35">
      <c r="A1013">
        <v>1319.14</v>
      </c>
      <c r="B1013">
        <v>50.216299999999997</v>
      </c>
    </row>
    <row r="1014" spans="1:2" x14ac:dyDescent="0.35">
      <c r="A1014">
        <v>1320.14</v>
      </c>
      <c r="B1014">
        <v>31.880199999999999</v>
      </c>
    </row>
    <row r="1015" spans="1:2" x14ac:dyDescent="0.35">
      <c r="A1015">
        <v>1321.15</v>
      </c>
      <c r="B1015">
        <v>43.558100000000003</v>
      </c>
    </row>
    <row r="1016" spans="1:2" x14ac:dyDescent="0.35">
      <c r="A1016">
        <v>1322.15</v>
      </c>
      <c r="B1016">
        <v>38.7014</v>
      </c>
    </row>
    <row r="1017" spans="1:2" x14ac:dyDescent="0.35">
      <c r="A1017">
        <v>1323.16</v>
      </c>
      <c r="B1017">
        <v>34.122</v>
      </c>
    </row>
    <row r="1018" spans="1:2" x14ac:dyDescent="0.35">
      <c r="A1018">
        <v>1324.17</v>
      </c>
      <c r="B1018">
        <v>26.094100000000001</v>
      </c>
    </row>
    <row r="1019" spans="1:2" x14ac:dyDescent="0.35">
      <c r="A1019">
        <v>1325.17</v>
      </c>
      <c r="B1019">
        <v>30.061800000000002</v>
      </c>
    </row>
    <row r="1020" spans="1:2" x14ac:dyDescent="0.35">
      <c r="A1020">
        <v>1326.18</v>
      </c>
      <c r="B1020">
        <v>41.191600000000001</v>
      </c>
    </row>
    <row r="1021" spans="1:2" x14ac:dyDescent="0.35">
      <c r="A1021">
        <v>1327.18</v>
      </c>
      <c r="B1021">
        <v>40.6995</v>
      </c>
    </row>
    <row r="1022" spans="1:2" x14ac:dyDescent="0.35">
      <c r="A1022">
        <v>1328.18</v>
      </c>
      <c r="B1022">
        <v>40.803899999999999</v>
      </c>
    </row>
    <row r="1023" spans="1:2" x14ac:dyDescent="0.35">
      <c r="A1023">
        <v>1329.19</v>
      </c>
      <c r="B1023">
        <v>40.636899999999997</v>
      </c>
    </row>
    <row r="1024" spans="1:2" x14ac:dyDescent="0.35">
      <c r="A1024">
        <v>1329.67</v>
      </c>
      <c r="B1024">
        <v>37.930799999999998</v>
      </c>
    </row>
    <row r="1025" spans="1:2" x14ac:dyDescent="0.35">
      <c r="A1025">
        <v>1330.7</v>
      </c>
      <c r="B1025">
        <v>58.013599999999997</v>
      </c>
    </row>
    <row r="1026" spans="1:2" x14ac:dyDescent="0.35">
      <c r="A1026">
        <v>1331.73</v>
      </c>
      <c r="B1026">
        <v>36.096499999999999</v>
      </c>
    </row>
    <row r="1027" spans="1:2" x14ac:dyDescent="0.35">
      <c r="A1027">
        <v>1332.77</v>
      </c>
      <c r="B1027">
        <v>40.179400000000001</v>
      </c>
    </row>
    <row r="1028" spans="1:2" x14ac:dyDescent="0.35">
      <c r="A1028">
        <v>1333.8</v>
      </c>
      <c r="B1028">
        <v>40.2624</v>
      </c>
    </row>
    <row r="1029" spans="1:2" x14ac:dyDescent="0.35">
      <c r="A1029">
        <v>1334.83</v>
      </c>
      <c r="B1029">
        <v>22.345400000000001</v>
      </c>
    </row>
    <row r="1030" spans="1:2" x14ac:dyDescent="0.35">
      <c r="A1030">
        <v>1335.86</v>
      </c>
      <c r="B1030">
        <v>26.4285</v>
      </c>
    </row>
    <row r="1031" spans="1:2" x14ac:dyDescent="0.35">
      <c r="A1031">
        <v>1336.9</v>
      </c>
      <c r="B1031">
        <v>14.511699999999999</v>
      </c>
    </row>
    <row r="1032" spans="1:2" x14ac:dyDescent="0.35">
      <c r="A1032">
        <v>1337.93</v>
      </c>
      <c r="B1032">
        <v>36.594900000000003</v>
      </c>
    </row>
    <row r="1033" spans="1:2" x14ac:dyDescent="0.35">
      <c r="A1033">
        <v>1338.96</v>
      </c>
      <c r="B1033">
        <v>4.6780200000000001</v>
      </c>
    </row>
    <row r="1034" spans="1:2" x14ac:dyDescent="0.35">
      <c r="A1034">
        <v>1339.99</v>
      </c>
      <c r="B1034">
        <v>40.761400000000002</v>
      </c>
    </row>
    <row r="1035" spans="1:2" x14ac:dyDescent="0.35">
      <c r="A1035">
        <v>1341.02</v>
      </c>
      <c r="B1035">
        <v>52.844799999999999</v>
      </c>
    </row>
    <row r="1036" spans="1:2" x14ac:dyDescent="0.35">
      <c r="A1036">
        <v>1342.05</v>
      </c>
      <c r="B1036">
        <v>60.928100000000001</v>
      </c>
    </row>
    <row r="1037" spans="1:2" x14ac:dyDescent="0.35">
      <c r="A1037">
        <v>1343.09</v>
      </c>
      <c r="B1037">
        <v>33.011600000000001</v>
      </c>
    </row>
    <row r="1038" spans="1:2" x14ac:dyDescent="0.35">
      <c r="A1038">
        <v>1344.12</v>
      </c>
      <c r="B1038">
        <v>27.095199999999998</v>
      </c>
    </row>
    <row r="1039" spans="1:2" x14ac:dyDescent="0.35">
      <c r="A1039">
        <v>1345.15</v>
      </c>
      <c r="B1039">
        <v>15.178599999999999</v>
      </c>
    </row>
    <row r="1040" spans="1:2" x14ac:dyDescent="0.35">
      <c r="A1040">
        <v>1346.18</v>
      </c>
      <c r="B1040">
        <v>29.2624</v>
      </c>
    </row>
    <row r="1041" spans="1:2" x14ac:dyDescent="0.35">
      <c r="A1041">
        <v>1347.21</v>
      </c>
      <c r="B1041">
        <v>25.346</v>
      </c>
    </row>
    <row r="1042" spans="1:2" x14ac:dyDescent="0.35">
      <c r="A1042">
        <v>1348.24</v>
      </c>
      <c r="B1042">
        <v>35.4298</v>
      </c>
    </row>
    <row r="1043" spans="1:2" x14ac:dyDescent="0.35">
      <c r="A1043">
        <v>1349.27</v>
      </c>
      <c r="B1043">
        <v>45.513500000000001</v>
      </c>
    </row>
    <row r="1044" spans="1:2" x14ac:dyDescent="0.35">
      <c r="A1044">
        <v>1350.3</v>
      </c>
      <c r="B1044">
        <v>39.597499999999997</v>
      </c>
    </row>
    <row r="1045" spans="1:2" x14ac:dyDescent="0.35">
      <c r="A1045">
        <v>1351.33</v>
      </c>
      <c r="B1045">
        <v>33.6813</v>
      </c>
    </row>
    <row r="1046" spans="1:2" x14ac:dyDescent="0.35">
      <c r="A1046">
        <v>1352.36</v>
      </c>
      <c r="B1046">
        <v>39.765300000000003</v>
      </c>
    </row>
    <row r="1047" spans="1:2" x14ac:dyDescent="0.35">
      <c r="A1047">
        <v>1353.39</v>
      </c>
      <c r="B1047">
        <v>5.8493899999999996</v>
      </c>
    </row>
    <row r="1048" spans="1:2" x14ac:dyDescent="0.35">
      <c r="A1048">
        <v>1354.42</v>
      </c>
      <c r="B1048">
        <v>39.933399999999999</v>
      </c>
    </row>
    <row r="1049" spans="1:2" x14ac:dyDescent="0.35">
      <c r="A1049">
        <v>1355.44</v>
      </c>
      <c r="B1049">
        <v>44.017600000000002</v>
      </c>
    </row>
    <row r="1050" spans="1:2" x14ac:dyDescent="0.35">
      <c r="A1050">
        <v>1356.48</v>
      </c>
      <c r="B1050">
        <v>16.101900000000001</v>
      </c>
    </row>
    <row r="1051" spans="1:2" x14ac:dyDescent="0.35">
      <c r="A1051">
        <v>1357.5</v>
      </c>
      <c r="B1051">
        <v>24.1861</v>
      </c>
    </row>
    <row r="1052" spans="1:2" x14ac:dyDescent="0.35">
      <c r="A1052">
        <v>1358.53</v>
      </c>
      <c r="B1052">
        <v>34.270400000000002</v>
      </c>
    </row>
    <row r="1053" spans="1:2" x14ac:dyDescent="0.35">
      <c r="A1053">
        <v>1359.56</v>
      </c>
      <c r="B1053">
        <v>26.354800000000001</v>
      </c>
    </row>
    <row r="1054" spans="1:2" x14ac:dyDescent="0.35">
      <c r="A1054">
        <v>1360.59</v>
      </c>
      <c r="B1054">
        <v>56.4392</v>
      </c>
    </row>
    <row r="1055" spans="1:2" x14ac:dyDescent="0.35">
      <c r="A1055">
        <v>1361.62</v>
      </c>
      <c r="B1055">
        <v>46.523699999999998</v>
      </c>
    </row>
    <row r="1056" spans="1:2" x14ac:dyDescent="0.35">
      <c r="A1056">
        <v>1362.64</v>
      </c>
      <c r="B1056">
        <v>10.6083</v>
      </c>
    </row>
    <row r="1057" spans="1:2" x14ac:dyDescent="0.35">
      <c r="A1057">
        <v>1363.67</v>
      </c>
      <c r="B1057">
        <v>42.692900000000002</v>
      </c>
    </row>
    <row r="1058" spans="1:2" x14ac:dyDescent="0.35">
      <c r="A1058">
        <v>1364.7</v>
      </c>
      <c r="B1058">
        <v>64.777600000000007</v>
      </c>
    </row>
    <row r="1059" spans="1:2" x14ac:dyDescent="0.35">
      <c r="A1059">
        <v>1365.73</v>
      </c>
      <c r="B1059">
        <v>22.862300000000001</v>
      </c>
    </row>
    <row r="1060" spans="1:2" x14ac:dyDescent="0.35">
      <c r="A1060">
        <v>1366.75</v>
      </c>
      <c r="B1060">
        <v>26.947099999999999</v>
      </c>
    </row>
    <row r="1061" spans="1:2" x14ac:dyDescent="0.35">
      <c r="A1061">
        <v>1367.78</v>
      </c>
      <c r="B1061">
        <v>51.031999999999996</v>
      </c>
    </row>
    <row r="1062" spans="1:2" x14ac:dyDescent="0.35">
      <c r="A1062">
        <v>1368.81</v>
      </c>
      <c r="B1062">
        <v>55.116999999999997</v>
      </c>
    </row>
    <row r="1063" spans="1:2" x14ac:dyDescent="0.35">
      <c r="A1063">
        <v>1369.83</v>
      </c>
      <c r="B1063">
        <v>33.201999999999998</v>
      </c>
    </row>
    <row r="1064" spans="1:2" x14ac:dyDescent="0.35">
      <c r="A1064">
        <v>1370.86</v>
      </c>
      <c r="B1064">
        <v>43.287100000000002</v>
      </c>
    </row>
    <row r="1065" spans="1:2" x14ac:dyDescent="0.35">
      <c r="A1065">
        <v>1371.89</v>
      </c>
      <c r="B1065">
        <v>57.372199999999999</v>
      </c>
    </row>
    <row r="1066" spans="1:2" x14ac:dyDescent="0.35">
      <c r="A1066">
        <v>1372.91</v>
      </c>
      <c r="B1066">
        <v>19.4573</v>
      </c>
    </row>
    <row r="1067" spans="1:2" x14ac:dyDescent="0.35">
      <c r="A1067">
        <v>1373.94</v>
      </c>
      <c r="B1067">
        <v>29.5425</v>
      </c>
    </row>
    <row r="1068" spans="1:2" x14ac:dyDescent="0.35">
      <c r="A1068">
        <v>1374.96</v>
      </c>
      <c r="B1068">
        <v>25.6279</v>
      </c>
    </row>
    <row r="1069" spans="1:2" x14ac:dyDescent="0.35">
      <c r="A1069">
        <v>1375.99</v>
      </c>
      <c r="B1069">
        <v>17.713100000000001</v>
      </c>
    </row>
    <row r="1070" spans="1:2" x14ac:dyDescent="0.35">
      <c r="A1070">
        <v>1377.01</v>
      </c>
      <c r="B1070">
        <v>21.7986</v>
      </c>
    </row>
    <row r="1071" spans="1:2" x14ac:dyDescent="0.35">
      <c r="A1071">
        <v>1378.04</v>
      </c>
      <c r="B1071">
        <v>13.8842</v>
      </c>
    </row>
    <row r="1072" spans="1:2" x14ac:dyDescent="0.35">
      <c r="A1072">
        <v>1379.06</v>
      </c>
      <c r="B1072">
        <v>13.9696</v>
      </c>
    </row>
    <row r="1073" spans="1:2" x14ac:dyDescent="0.35">
      <c r="A1073">
        <v>1380.09</v>
      </c>
      <c r="B1073">
        <v>30.055299999999999</v>
      </c>
    </row>
    <row r="1074" spans="1:2" x14ac:dyDescent="0.35">
      <c r="A1074">
        <v>1381.11</v>
      </c>
      <c r="B1074">
        <v>44.140900000000002</v>
      </c>
    </row>
    <row r="1075" spans="1:2" x14ac:dyDescent="0.35">
      <c r="A1075">
        <v>1382.14</v>
      </c>
      <c r="B1075">
        <v>12.226699999999999</v>
      </c>
    </row>
    <row r="1076" spans="1:2" x14ac:dyDescent="0.35">
      <c r="A1076">
        <v>1383.16</v>
      </c>
      <c r="B1076">
        <v>2.3123999999999998</v>
      </c>
    </row>
    <row r="1077" spans="1:2" x14ac:dyDescent="0.35">
      <c r="A1077">
        <v>1384.19</v>
      </c>
      <c r="B1077">
        <v>22.398199999999999</v>
      </c>
    </row>
    <row r="1078" spans="1:2" x14ac:dyDescent="0.35">
      <c r="A1078">
        <v>1385.21</v>
      </c>
      <c r="B1078">
        <v>22.484200000000001</v>
      </c>
    </row>
    <row r="1079" spans="1:2" x14ac:dyDescent="0.35">
      <c r="A1079">
        <v>1386.23</v>
      </c>
      <c r="B1079">
        <v>30.5701</v>
      </c>
    </row>
    <row r="1080" spans="1:2" x14ac:dyDescent="0.35">
      <c r="A1080">
        <v>1387.26</v>
      </c>
      <c r="B1080">
        <v>22.656300000000002</v>
      </c>
    </row>
    <row r="1081" spans="1:2" x14ac:dyDescent="0.35">
      <c r="A1081">
        <v>1388.28</v>
      </c>
      <c r="B1081">
        <v>24.7423</v>
      </c>
    </row>
    <row r="1082" spans="1:2" x14ac:dyDescent="0.35">
      <c r="A1082">
        <v>1389.3</v>
      </c>
      <c r="B1082">
        <v>2.8284600000000002</v>
      </c>
    </row>
    <row r="1083" spans="1:2" x14ac:dyDescent="0.35">
      <c r="A1083">
        <v>1390.33</v>
      </c>
      <c r="B1083">
        <v>-5.08535</v>
      </c>
    </row>
    <row r="1084" spans="1:2" x14ac:dyDescent="0.35">
      <c r="A1084">
        <v>1391.35</v>
      </c>
      <c r="B1084">
        <v>15.0009</v>
      </c>
    </row>
    <row r="1085" spans="1:2" x14ac:dyDescent="0.35">
      <c r="A1085">
        <v>1392.37</v>
      </c>
      <c r="B1085">
        <v>23.087399999999999</v>
      </c>
    </row>
    <row r="1086" spans="1:2" x14ac:dyDescent="0.35">
      <c r="A1086">
        <v>1393.39</v>
      </c>
      <c r="B1086">
        <v>13.1738</v>
      </c>
    </row>
    <row r="1087" spans="1:2" x14ac:dyDescent="0.35">
      <c r="A1087">
        <v>1394.42</v>
      </c>
      <c r="B1087">
        <v>11.260300000000001</v>
      </c>
    </row>
    <row r="1088" spans="1:2" x14ac:dyDescent="0.35">
      <c r="A1088">
        <v>1395.44</v>
      </c>
      <c r="B1088">
        <v>27.346800000000002</v>
      </c>
    </row>
    <row r="1089" spans="1:2" x14ac:dyDescent="0.35">
      <c r="A1089">
        <v>1396.46</v>
      </c>
      <c r="B1089">
        <v>-2.5665800000000001</v>
      </c>
    </row>
    <row r="1090" spans="1:2" x14ac:dyDescent="0.35">
      <c r="A1090">
        <v>1397.48</v>
      </c>
      <c r="B1090">
        <v>17.520099999999999</v>
      </c>
    </row>
    <row r="1091" spans="1:2" x14ac:dyDescent="0.35">
      <c r="A1091">
        <v>1398.5</v>
      </c>
      <c r="B1091">
        <v>27.6068</v>
      </c>
    </row>
    <row r="1092" spans="1:2" x14ac:dyDescent="0.35">
      <c r="A1092">
        <v>1399.53</v>
      </c>
      <c r="B1092">
        <v>31.6936</v>
      </c>
    </row>
    <row r="1093" spans="1:2" x14ac:dyDescent="0.35">
      <c r="A1093">
        <v>1400.55</v>
      </c>
      <c r="B1093">
        <v>11.7805</v>
      </c>
    </row>
    <row r="1094" spans="1:2" x14ac:dyDescent="0.35">
      <c r="A1094">
        <v>1401.57</v>
      </c>
      <c r="B1094">
        <v>7.8674799999999996</v>
      </c>
    </row>
    <row r="1095" spans="1:2" x14ac:dyDescent="0.35">
      <c r="A1095">
        <v>1402.59</v>
      </c>
      <c r="B1095">
        <v>27.954499999999999</v>
      </c>
    </row>
    <row r="1096" spans="1:2" x14ac:dyDescent="0.35">
      <c r="A1096">
        <v>1403.61</v>
      </c>
      <c r="B1096">
        <v>4.0414300000000001</v>
      </c>
    </row>
    <row r="1097" spans="1:2" x14ac:dyDescent="0.35">
      <c r="A1097">
        <v>1404.63</v>
      </c>
      <c r="B1097">
        <v>2.12859</v>
      </c>
    </row>
    <row r="1098" spans="1:2" x14ac:dyDescent="0.35">
      <c r="A1098">
        <v>1405.65</v>
      </c>
      <c r="B1098">
        <v>26.215800000000002</v>
      </c>
    </row>
    <row r="1099" spans="1:2" x14ac:dyDescent="0.35">
      <c r="A1099">
        <v>1406.67</v>
      </c>
      <c r="B1099">
        <v>36.303100000000001</v>
      </c>
    </row>
    <row r="1100" spans="1:2" x14ac:dyDescent="0.35">
      <c r="A1100">
        <v>1407.69</v>
      </c>
      <c r="B1100">
        <v>14.3903</v>
      </c>
    </row>
    <row r="1101" spans="1:2" x14ac:dyDescent="0.35">
      <c r="A1101">
        <v>1408.71</v>
      </c>
      <c r="B1101">
        <v>30.477799999999998</v>
      </c>
    </row>
    <row r="1102" spans="1:2" x14ac:dyDescent="0.35">
      <c r="A1102">
        <v>1409.73</v>
      </c>
      <c r="B1102">
        <v>12.565300000000001</v>
      </c>
    </row>
    <row r="1103" spans="1:2" x14ac:dyDescent="0.35">
      <c r="A1103">
        <v>1410.75</v>
      </c>
      <c r="B1103">
        <v>34.652700000000003</v>
      </c>
    </row>
    <row r="1104" spans="1:2" x14ac:dyDescent="0.35">
      <c r="A1104">
        <v>1411.77</v>
      </c>
      <c r="B1104">
        <v>54.740299999999998</v>
      </c>
    </row>
    <row r="1105" spans="1:2" x14ac:dyDescent="0.35">
      <c r="A1105">
        <v>1412.79</v>
      </c>
      <c r="B1105">
        <v>56.8279</v>
      </c>
    </row>
    <row r="1106" spans="1:2" x14ac:dyDescent="0.35">
      <c r="A1106">
        <v>1413.81</v>
      </c>
      <c r="B1106">
        <v>72.915700000000001</v>
      </c>
    </row>
    <row r="1107" spans="1:2" x14ac:dyDescent="0.35">
      <c r="A1107">
        <v>1414.82</v>
      </c>
      <c r="B1107">
        <v>59.003399999999999</v>
      </c>
    </row>
    <row r="1108" spans="1:2" x14ac:dyDescent="0.35">
      <c r="A1108">
        <v>1415.84</v>
      </c>
      <c r="B1108">
        <v>49.091299999999997</v>
      </c>
    </row>
    <row r="1109" spans="1:2" x14ac:dyDescent="0.35">
      <c r="A1109">
        <v>1416.86</v>
      </c>
      <c r="B1109">
        <v>71.179199999999994</v>
      </c>
    </row>
    <row r="1110" spans="1:2" x14ac:dyDescent="0.35">
      <c r="A1110">
        <v>1417.88</v>
      </c>
      <c r="B1110">
        <v>55.267200000000003</v>
      </c>
    </row>
    <row r="1111" spans="1:2" x14ac:dyDescent="0.35">
      <c r="A1111">
        <v>1418.9</v>
      </c>
      <c r="B1111">
        <v>35.355200000000004</v>
      </c>
    </row>
    <row r="1112" spans="1:2" x14ac:dyDescent="0.35">
      <c r="A1112">
        <v>1419.92</v>
      </c>
      <c r="B1112">
        <v>25.443300000000001</v>
      </c>
    </row>
    <row r="1113" spans="1:2" x14ac:dyDescent="0.35">
      <c r="A1113">
        <v>1420.93</v>
      </c>
      <c r="B1113">
        <v>27.531500000000001</v>
      </c>
    </row>
    <row r="1114" spans="1:2" x14ac:dyDescent="0.35">
      <c r="A1114">
        <v>1421.95</v>
      </c>
      <c r="B1114">
        <v>31.619700000000002</v>
      </c>
    </row>
    <row r="1115" spans="1:2" x14ac:dyDescent="0.35">
      <c r="A1115">
        <v>1422.97</v>
      </c>
      <c r="B1115">
        <v>35.707999999999998</v>
      </c>
    </row>
    <row r="1116" spans="1:2" x14ac:dyDescent="0.35">
      <c r="A1116">
        <v>1423.98</v>
      </c>
      <c r="B1116">
        <v>41.796300000000002</v>
      </c>
    </row>
    <row r="1117" spans="1:2" x14ac:dyDescent="0.35">
      <c r="A1117">
        <v>1425</v>
      </c>
      <c r="B1117">
        <v>73.884799999999998</v>
      </c>
    </row>
    <row r="1118" spans="1:2" x14ac:dyDescent="0.35">
      <c r="A1118">
        <v>1426.02</v>
      </c>
      <c r="B1118">
        <v>49.973399999999998</v>
      </c>
    </row>
    <row r="1119" spans="1:2" x14ac:dyDescent="0.35">
      <c r="A1119">
        <v>1427.04</v>
      </c>
      <c r="B1119">
        <v>30.061900000000001</v>
      </c>
    </row>
    <row r="1120" spans="1:2" x14ac:dyDescent="0.35">
      <c r="A1120">
        <v>1428.05</v>
      </c>
      <c r="B1120">
        <v>70.150599999999997</v>
      </c>
    </row>
    <row r="1121" spans="1:2" x14ac:dyDescent="0.35">
      <c r="A1121">
        <v>1429.07</v>
      </c>
      <c r="B1121">
        <v>20.2393</v>
      </c>
    </row>
    <row r="1122" spans="1:2" x14ac:dyDescent="0.35">
      <c r="A1122">
        <v>1430.08</v>
      </c>
      <c r="B1122">
        <v>56.328000000000003</v>
      </c>
    </row>
    <row r="1123" spans="1:2" x14ac:dyDescent="0.35">
      <c r="A1123">
        <v>1431.1</v>
      </c>
      <c r="B1123">
        <v>48.416899999999998</v>
      </c>
    </row>
    <row r="1124" spans="1:2" x14ac:dyDescent="0.35">
      <c r="A1124">
        <v>1432.12</v>
      </c>
      <c r="B1124">
        <v>76.505799999999994</v>
      </c>
    </row>
    <row r="1125" spans="1:2" x14ac:dyDescent="0.35">
      <c r="A1125">
        <v>1433.13</v>
      </c>
      <c r="B1125">
        <v>82.594700000000003</v>
      </c>
    </row>
    <row r="1126" spans="1:2" x14ac:dyDescent="0.35">
      <c r="A1126">
        <v>1434.15</v>
      </c>
      <c r="B1126">
        <v>78.683800000000005</v>
      </c>
    </row>
    <row r="1127" spans="1:2" x14ac:dyDescent="0.35">
      <c r="A1127">
        <v>1435.16</v>
      </c>
      <c r="B1127">
        <v>130.773</v>
      </c>
    </row>
    <row r="1128" spans="1:2" x14ac:dyDescent="0.35">
      <c r="A1128">
        <v>1436.18</v>
      </c>
      <c r="B1128">
        <v>104.86199999999999</v>
      </c>
    </row>
    <row r="1129" spans="1:2" x14ac:dyDescent="0.35">
      <c r="A1129">
        <v>1437.19</v>
      </c>
      <c r="B1129">
        <v>160.95099999999999</v>
      </c>
    </row>
    <row r="1130" spans="1:2" x14ac:dyDescent="0.35">
      <c r="A1130">
        <v>1438.21</v>
      </c>
      <c r="B1130">
        <v>117.041</v>
      </c>
    </row>
    <row r="1131" spans="1:2" x14ac:dyDescent="0.35">
      <c r="A1131">
        <v>1439.22</v>
      </c>
      <c r="B1131">
        <v>119.13</v>
      </c>
    </row>
    <row r="1132" spans="1:2" x14ac:dyDescent="0.35">
      <c r="A1132">
        <v>1440.24</v>
      </c>
      <c r="B1132">
        <v>117.21899999999999</v>
      </c>
    </row>
    <row r="1133" spans="1:2" x14ac:dyDescent="0.35">
      <c r="A1133">
        <v>1441.25</v>
      </c>
      <c r="B1133">
        <v>105.309</v>
      </c>
    </row>
    <row r="1134" spans="1:2" x14ac:dyDescent="0.35">
      <c r="A1134">
        <v>1442.26</v>
      </c>
      <c r="B1134">
        <v>99.398300000000006</v>
      </c>
    </row>
    <row r="1135" spans="1:2" x14ac:dyDescent="0.35">
      <c r="A1135">
        <v>1443.28</v>
      </c>
      <c r="B1135">
        <v>83.488</v>
      </c>
    </row>
    <row r="1136" spans="1:2" x14ac:dyDescent="0.35">
      <c r="A1136">
        <v>1444.29</v>
      </c>
      <c r="B1136">
        <v>89.577699999999993</v>
      </c>
    </row>
    <row r="1137" spans="1:2" x14ac:dyDescent="0.35">
      <c r="A1137">
        <v>1445.3</v>
      </c>
      <c r="B1137">
        <v>73.667400000000001</v>
      </c>
    </row>
    <row r="1138" spans="1:2" x14ac:dyDescent="0.35">
      <c r="A1138">
        <v>1446.32</v>
      </c>
      <c r="B1138">
        <v>75.757300000000001</v>
      </c>
    </row>
    <row r="1139" spans="1:2" x14ac:dyDescent="0.35">
      <c r="A1139">
        <v>1447.33</v>
      </c>
      <c r="B1139">
        <v>87.847099999999998</v>
      </c>
    </row>
    <row r="1140" spans="1:2" x14ac:dyDescent="0.35">
      <c r="A1140">
        <v>1448.34</v>
      </c>
      <c r="B1140">
        <v>59.937199999999997</v>
      </c>
    </row>
    <row r="1141" spans="1:2" x14ac:dyDescent="0.35">
      <c r="A1141">
        <v>1449.36</v>
      </c>
      <c r="B1141">
        <v>64.027100000000004</v>
      </c>
    </row>
    <row r="1142" spans="1:2" x14ac:dyDescent="0.35">
      <c r="A1142">
        <v>1450.37</v>
      </c>
      <c r="B1142">
        <v>84.117199999999997</v>
      </c>
    </row>
    <row r="1143" spans="1:2" x14ac:dyDescent="0.35">
      <c r="A1143">
        <v>1451.38</v>
      </c>
      <c r="B1143">
        <v>50.2074</v>
      </c>
    </row>
    <row r="1144" spans="1:2" x14ac:dyDescent="0.35">
      <c r="A1144">
        <v>1452.39</v>
      </c>
      <c r="B1144">
        <v>86.297600000000003</v>
      </c>
    </row>
    <row r="1145" spans="1:2" x14ac:dyDescent="0.35">
      <c r="A1145">
        <v>1453.41</v>
      </c>
      <c r="B1145">
        <v>68.387900000000002</v>
      </c>
    </row>
    <row r="1146" spans="1:2" x14ac:dyDescent="0.35">
      <c r="A1146">
        <v>1454.42</v>
      </c>
      <c r="B1146">
        <v>74.478399999999993</v>
      </c>
    </row>
    <row r="1147" spans="1:2" x14ac:dyDescent="0.35">
      <c r="A1147">
        <v>1455.43</v>
      </c>
      <c r="B1147">
        <v>62.5687</v>
      </c>
    </row>
    <row r="1148" spans="1:2" x14ac:dyDescent="0.35">
      <c r="A1148">
        <v>1456.44</v>
      </c>
      <c r="B1148">
        <v>76.659199999999998</v>
      </c>
    </row>
    <row r="1149" spans="1:2" x14ac:dyDescent="0.35">
      <c r="A1149">
        <v>1457.45</v>
      </c>
      <c r="B1149">
        <v>84.749700000000004</v>
      </c>
    </row>
    <row r="1150" spans="1:2" x14ac:dyDescent="0.35">
      <c r="A1150">
        <v>1458.46</v>
      </c>
      <c r="B1150">
        <v>90.840400000000002</v>
      </c>
    </row>
    <row r="1151" spans="1:2" x14ac:dyDescent="0.35">
      <c r="A1151">
        <v>1459.47</v>
      </c>
      <c r="B1151">
        <v>58.930999999999997</v>
      </c>
    </row>
    <row r="1152" spans="1:2" x14ac:dyDescent="0.35">
      <c r="A1152">
        <v>1460.48</v>
      </c>
      <c r="B1152">
        <v>69.021799999999999</v>
      </c>
    </row>
    <row r="1153" spans="1:2" x14ac:dyDescent="0.35">
      <c r="A1153">
        <v>1461.49</v>
      </c>
      <c r="B1153">
        <v>59.1126</v>
      </c>
    </row>
    <row r="1154" spans="1:2" x14ac:dyDescent="0.35">
      <c r="A1154">
        <v>1462.51</v>
      </c>
      <c r="B1154">
        <v>67.203500000000005</v>
      </c>
    </row>
    <row r="1155" spans="1:2" x14ac:dyDescent="0.35">
      <c r="A1155">
        <v>1463.52</v>
      </c>
      <c r="B1155">
        <v>51.294499999999999</v>
      </c>
    </row>
    <row r="1156" spans="1:2" x14ac:dyDescent="0.35">
      <c r="A1156">
        <v>1464.53</v>
      </c>
      <c r="B1156">
        <v>73.385499999999993</v>
      </c>
    </row>
    <row r="1157" spans="1:2" x14ac:dyDescent="0.35">
      <c r="A1157">
        <v>1465.54</v>
      </c>
      <c r="B1157">
        <v>81.476600000000005</v>
      </c>
    </row>
    <row r="1158" spans="1:2" x14ac:dyDescent="0.35">
      <c r="A1158">
        <v>1466.55</v>
      </c>
      <c r="B1158">
        <v>65.567800000000005</v>
      </c>
    </row>
    <row r="1159" spans="1:2" x14ac:dyDescent="0.35">
      <c r="A1159">
        <v>1467.56</v>
      </c>
      <c r="B1159">
        <v>63.659100000000002</v>
      </c>
    </row>
    <row r="1160" spans="1:2" x14ac:dyDescent="0.35">
      <c r="A1160">
        <v>1468.57</v>
      </c>
      <c r="B1160">
        <v>45.750399999999999</v>
      </c>
    </row>
    <row r="1161" spans="1:2" x14ac:dyDescent="0.35">
      <c r="A1161">
        <v>1469.57</v>
      </c>
      <c r="B1161">
        <v>63.8416</v>
      </c>
    </row>
    <row r="1162" spans="1:2" x14ac:dyDescent="0.35">
      <c r="A1162">
        <v>1470.58</v>
      </c>
      <c r="B1162">
        <v>47.933100000000003</v>
      </c>
    </row>
    <row r="1163" spans="1:2" x14ac:dyDescent="0.35">
      <c r="A1163">
        <v>1471.59</v>
      </c>
      <c r="B1163">
        <v>58.024700000000003</v>
      </c>
    </row>
    <row r="1164" spans="1:2" x14ac:dyDescent="0.35">
      <c r="A1164">
        <v>1472.6</v>
      </c>
      <c r="B1164">
        <v>48.116300000000003</v>
      </c>
    </row>
    <row r="1165" spans="1:2" x14ac:dyDescent="0.35">
      <c r="A1165">
        <v>1473.61</v>
      </c>
      <c r="B1165">
        <v>38.207799999999999</v>
      </c>
    </row>
    <row r="1166" spans="1:2" x14ac:dyDescent="0.35">
      <c r="A1166">
        <v>1474.62</v>
      </c>
      <c r="B1166">
        <v>58.299599999999998</v>
      </c>
    </row>
    <row r="1167" spans="1:2" x14ac:dyDescent="0.35">
      <c r="A1167">
        <v>1475.62</v>
      </c>
      <c r="B1167">
        <v>32.391199999999998</v>
      </c>
    </row>
    <row r="1168" spans="1:2" x14ac:dyDescent="0.35">
      <c r="A1168">
        <v>1476.63</v>
      </c>
      <c r="B1168">
        <v>28.4831</v>
      </c>
    </row>
    <row r="1169" spans="1:2" x14ac:dyDescent="0.35">
      <c r="A1169">
        <v>1477.64</v>
      </c>
      <c r="B1169">
        <v>34.575099999999999</v>
      </c>
    </row>
    <row r="1170" spans="1:2" x14ac:dyDescent="0.35">
      <c r="A1170">
        <v>1478.65</v>
      </c>
      <c r="B1170">
        <v>24.667000000000002</v>
      </c>
    </row>
    <row r="1171" spans="1:2" x14ac:dyDescent="0.35">
      <c r="A1171">
        <v>1479.66</v>
      </c>
      <c r="B1171">
        <v>2.7589399999999999</v>
      </c>
    </row>
    <row r="1172" spans="1:2" x14ac:dyDescent="0.35">
      <c r="A1172">
        <v>1480.66</v>
      </c>
      <c r="B1172">
        <v>40.851100000000002</v>
      </c>
    </row>
    <row r="1173" spans="1:2" x14ac:dyDescent="0.35">
      <c r="A1173">
        <v>1481.67</v>
      </c>
      <c r="B1173">
        <v>44.943199999999997</v>
      </c>
    </row>
    <row r="1174" spans="1:2" x14ac:dyDescent="0.35">
      <c r="A1174">
        <v>1482.68</v>
      </c>
      <c r="B1174">
        <v>23.035599999999999</v>
      </c>
    </row>
    <row r="1175" spans="1:2" x14ac:dyDescent="0.35">
      <c r="A1175">
        <v>1483.68</v>
      </c>
      <c r="B1175">
        <v>27.127800000000001</v>
      </c>
    </row>
    <row r="1176" spans="1:2" x14ac:dyDescent="0.35">
      <c r="A1176">
        <v>1484.69</v>
      </c>
      <c r="B1176">
        <v>11.2201</v>
      </c>
    </row>
    <row r="1177" spans="1:2" x14ac:dyDescent="0.35">
      <c r="A1177">
        <v>1485.7</v>
      </c>
      <c r="B1177">
        <v>5.3126699999999998</v>
      </c>
    </row>
    <row r="1178" spans="1:2" x14ac:dyDescent="0.35">
      <c r="A1178">
        <v>1486.7</v>
      </c>
      <c r="B1178">
        <v>53.405099999999997</v>
      </c>
    </row>
    <row r="1179" spans="1:2" x14ac:dyDescent="0.35">
      <c r="A1179">
        <v>1487.71</v>
      </c>
      <c r="B1179">
        <v>25.497699999999998</v>
      </c>
    </row>
    <row r="1180" spans="1:2" x14ac:dyDescent="0.35">
      <c r="A1180">
        <v>1488.71</v>
      </c>
      <c r="B1180">
        <v>11.590199999999999</v>
      </c>
    </row>
    <row r="1181" spans="1:2" x14ac:dyDescent="0.35">
      <c r="A1181">
        <v>1489.72</v>
      </c>
      <c r="B1181">
        <v>9.6829199999999993</v>
      </c>
    </row>
    <row r="1182" spans="1:2" x14ac:dyDescent="0.35">
      <c r="A1182">
        <v>1490.73</v>
      </c>
      <c r="B1182">
        <v>33.775700000000001</v>
      </c>
    </row>
    <row r="1183" spans="1:2" x14ac:dyDescent="0.35">
      <c r="A1183">
        <v>1491.73</v>
      </c>
      <c r="B1183">
        <v>27.868500000000001</v>
      </c>
    </row>
    <row r="1184" spans="1:2" x14ac:dyDescent="0.35">
      <c r="A1184">
        <v>1492.74</v>
      </c>
      <c r="B1184">
        <v>35.961300000000001</v>
      </c>
    </row>
    <row r="1185" spans="1:2" x14ac:dyDescent="0.35">
      <c r="A1185">
        <v>1493.74</v>
      </c>
      <c r="B1185">
        <v>-13.9457</v>
      </c>
    </row>
    <row r="1186" spans="1:2" x14ac:dyDescent="0.35">
      <c r="A1186">
        <v>1494.75</v>
      </c>
      <c r="B1186">
        <v>6.1473300000000002</v>
      </c>
    </row>
    <row r="1187" spans="1:2" x14ac:dyDescent="0.35">
      <c r="A1187">
        <v>1495.75</v>
      </c>
      <c r="B1187">
        <v>40.240400000000001</v>
      </c>
    </row>
    <row r="1188" spans="1:2" x14ac:dyDescent="0.35">
      <c r="A1188">
        <v>1496.76</v>
      </c>
      <c r="B1188">
        <v>18.333600000000001</v>
      </c>
    </row>
    <row r="1189" spans="1:2" x14ac:dyDescent="0.35">
      <c r="A1189">
        <v>1497.76</v>
      </c>
      <c r="B1189">
        <v>18.4268</v>
      </c>
    </row>
    <row r="1190" spans="1:2" x14ac:dyDescent="0.35">
      <c r="A1190">
        <v>1498.76</v>
      </c>
      <c r="B1190">
        <v>36.520099999999999</v>
      </c>
    </row>
    <row r="1191" spans="1:2" x14ac:dyDescent="0.35">
      <c r="A1191">
        <v>1499.77</v>
      </c>
      <c r="B1191">
        <v>-3.3864899999999998</v>
      </c>
    </row>
    <row r="1192" spans="1:2" x14ac:dyDescent="0.35">
      <c r="A1192">
        <v>1500.77</v>
      </c>
      <c r="B1192">
        <v>10.707000000000001</v>
      </c>
    </row>
    <row r="1193" spans="1:2" x14ac:dyDescent="0.35">
      <c r="A1193">
        <v>1501.77</v>
      </c>
      <c r="B1193">
        <v>6.8003099999999996</v>
      </c>
    </row>
    <row r="1194" spans="1:2" x14ac:dyDescent="0.35">
      <c r="A1194">
        <v>1502.78</v>
      </c>
      <c r="B1194">
        <v>24.893899999999999</v>
      </c>
    </row>
    <row r="1195" spans="1:2" x14ac:dyDescent="0.35">
      <c r="A1195">
        <v>1503.78</v>
      </c>
      <c r="B1195">
        <v>12.9876</v>
      </c>
    </row>
    <row r="1196" spans="1:2" x14ac:dyDescent="0.35">
      <c r="A1196">
        <v>1504.78</v>
      </c>
      <c r="B1196">
        <v>21.081099999999999</v>
      </c>
    </row>
    <row r="1197" spans="1:2" x14ac:dyDescent="0.35">
      <c r="A1197">
        <v>1505.79</v>
      </c>
      <c r="B1197">
        <v>-16.825099999999999</v>
      </c>
    </row>
    <row r="1198" spans="1:2" x14ac:dyDescent="0.35">
      <c r="A1198">
        <v>1506.79</v>
      </c>
      <c r="B1198">
        <v>21.268799999999999</v>
      </c>
    </row>
    <row r="1199" spans="1:2" x14ac:dyDescent="0.35">
      <c r="A1199">
        <v>1507.79</v>
      </c>
      <c r="B1199">
        <v>23.3626</v>
      </c>
    </row>
    <row r="1200" spans="1:2" x14ac:dyDescent="0.35">
      <c r="A1200">
        <v>1508.8</v>
      </c>
      <c r="B1200">
        <v>15.4566</v>
      </c>
    </row>
    <row r="1201" spans="1:2" x14ac:dyDescent="0.35">
      <c r="A1201">
        <v>1509.8</v>
      </c>
      <c r="B1201">
        <v>1.55053</v>
      </c>
    </row>
    <row r="1202" spans="1:2" x14ac:dyDescent="0.35">
      <c r="A1202">
        <v>1510.8</v>
      </c>
      <c r="B1202">
        <v>13.6447</v>
      </c>
    </row>
    <row r="1203" spans="1:2" x14ac:dyDescent="0.35">
      <c r="A1203">
        <v>1511.8</v>
      </c>
      <c r="B1203">
        <v>-0.26125700000000002</v>
      </c>
    </row>
    <row r="1204" spans="1:2" x14ac:dyDescent="0.35">
      <c r="A1204">
        <v>1512.8</v>
      </c>
      <c r="B1204">
        <v>9.8328600000000002</v>
      </c>
    </row>
    <row r="1205" spans="1:2" x14ac:dyDescent="0.35">
      <c r="A1205">
        <v>1513.8</v>
      </c>
      <c r="B1205">
        <v>-30.072800000000001</v>
      </c>
    </row>
    <row r="1206" spans="1:2" x14ac:dyDescent="0.35">
      <c r="A1206">
        <v>1514.81</v>
      </c>
      <c r="B1206">
        <v>26.0215</v>
      </c>
    </row>
    <row r="1207" spans="1:2" x14ac:dyDescent="0.35">
      <c r="A1207">
        <v>1515.81</v>
      </c>
      <c r="B1207">
        <v>20.1158</v>
      </c>
    </row>
    <row r="1208" spans="1:2" x14ac:dyDescent="0.35">
      <c r="A1208">
        <v>1516.81</v>
      </c>
      <c r="B1208">
        <v>10.2104</v>
      </c>
    </row>
    <row r="1209" spans="1:2" x14ac:dyDescent="0.35">
      <c r="A1209">
        <v>1517.81</v>
      </c>
      <c r="B1209">
        <v>12.3049</v>
      </c>
    </row>
    <row r="1210" spans="1:2" x14ac:dyDescent="0.35">
      <c r="A1210">
        <v>1518.81</v>
      </c>
      <c r="B1210">
        <v>26.3994</v>
      </c>
    </row>
    <row r="1211" spans="1:2" x14ac:dyDescent="0.35">
      <c r="A1211">
        <v>1519.81</v>
      </c>
      <c r="B1211">
        <v>14.494</v>
      </c>
    </row>
    <row r="1212" spans="1:2" x14ac:dyDescent="0.35">
      <c r="A1212">
        <v>1520.81</v>
      </c>
      <c r="B1212">
        <v>22.588699999999999</v>
      </c>
    </row>
    <row r="1213" spans="1:2" x14ac:dyDescent="0.35">
      <c r="A1213">
        <v>1521.81</v>
      </c>
      <c r="B1213">
        <v>10.6835</v>
      </c>
    </row>
    <row r="1214" spans="1:2" x14ac:dyDescent="0.35">
      <c r="A1214">
        <v>1522.81</v>
      </c>
      <c r="B1214">
        <v>16.778300000000002</v>
      </c>
    </row>
    <row r="1215" spans="1:2" x14ac:dyDescent="0.35">
      <c r="A1215">
        <v>1523.81</v>
      </c>
      <c r="B1215">
        <v>18.8734</v>
      </c>
    </row>
    <row r="1216" spans="1:2" x14ac:dyDescent="0.35">
      <c r="A1216">
        <v>1524.81</v>
      </c>
      <c r="B1216">
        <v>10.968299999999999</v>
      </c>
    </row>
    <row r="1217" spans="1:2" x14ac:dyDescent="0.35">
      <c r="A1217">
        <v>1525.81</v>
      </c>
      <c r="B1217">
        <v>17.063199999999998</v>
      </c>
    </row>
    <row r="1218" spans="1:2" x14ac:dyDescent="0.35">
      <c r="A1218">
        <v>1526.81</v>
      </c>
      <c r="B1218">
        <v>1.15828</v>
      </c>
    </row>
    <row r="1219" spans="1:2" x14ac:dyDescent="0.35">
      <c r="A1219">
        <v>1527.81</v>
      </c>
      <c r="B1219">
        <v>21.253499999999999</v>
      </c>
    </row>
    <row r="1220" spans="1:2" x14ac:dyDescent="0.35">
      <c r="A1220">
        <v>1528.81</v>
      </c>
      <c r="B1220">
        <v>-2.6513100000000001</v>
      </c>
    </row>
    <row r="1221" spans="1:2" x14ac:dyDescent="0.35">
      <c r="A1221">
        <v>1529.8</v>
      </c>
      <c r="B1221">
        <v>5.444</v>
      </c>
    </row>
    <row r="1222" spans="1:2" x14ac:dyDescent="0.35">
      <c r="A1222">
        <v>1530.8</v>
      </c>
      <c r="B1222">
        <v>5.5393699999999999</v>
      </c>
    </row>
    <row r="1223" spans="1:2" x14ac:dyDescent="0.35">
      <c r="A1223">
        <v>1531.8</v>
      </c>
      <c r="B1223">
        <v>5.6348099999999999</v>
      </c>
    </row>
    <row r="1224" spans="1:2" x14ac:dyDescent="0.35">
      <c r="A1224">
        <v>1532.8</v>
      </c>
      <c r="B1224">
        <v>23.7302</v>
      </c>
    </row>
    <row r="1225" spans="1:2" x14ac:dyDescent="0.35">
      <c r="A1225">
        <v>1533.8</v>
      </c>
      <c r="B1225">
        <v>7.8257199999999996</v>
      </c>
    </row>
    <row r="1226" spans="1:2" x14ac:dyDescent="0.35">
      <c r="A1226">
        <v>1534.8</v>
      </c>
      <c r="B1226">
        <v>25.921399999999998</v>
      </c>
    </row>
    <row r="1227" spans="1:2" x14ac:dyDescent="0.35">
      <c r="A1227">
        <v>1535.79</v>
      </c>
      <c r="B1227">
        <v>14.0169</v>
      </c>
    </row>
    <row r="1228" spans="1:2" x14ac:dyDescent="0.35">
      <c r="A1228">
        <v>1536.79</v>
      </c>
      <c r="B1228">
        <v>-19.8873</v>
      </c>
    </row>
    <row r="1229" spans="1:2" x14ac:dyDescent="0.35">
      <c r="A1229">
        <v>1537.79</v>
      </c>
      <c r="B1229">
        <v>-1.79145</v>
      </c>
    </row>
    <row r="1230" spans="1:2" x14ac:dyDescent="0.35">
      <c r="A1230">
        <v>1538.78</v>
      </c>
      <c r="B1230">
        <v>6.3042899999999999</v>
      </c>
    </row>
    <row r="1231" spans="1:2" x14ac:dyDescent="0.35">
      <c r="A1231">
        <v>1539.78</v>
      </c>
      <c r="B1231">
        <v>20.400300000000001</v>
      </c>
    </row>
    <row r="1232" spans="1:2" x14ac:dyDescent="0.35">
      <c r="A1232">
        <v>1540.78</v>
      </c>
      <c r="B1232">
        <v>-7.5038400000000003</v>
      </c>
    </row>
    <row r="1233" spans="1:2" x14ac:dyDescent="0.35">
      <c r="A1233">
        <v>1541.78</v>
      </c>
      <c r="B1233">
        <v>-3.4077099999999998</v>
      </c>
    </row>
    <row r="1234" spans="1:2" x14ac:dyDescent="0.35">
      <c r="A1234">
        <v>1542.77</v>
      </c>
      <c r="B1234">
        <v>12.6883</v>
      </c>
    </row>
    <row r="1235" spans="1:2" x14ac:dyDescent="0.35">
      <c r="A1235">
        <v>1543.77</v>
      </c>
      <c r="B1235">
        <v>-1.2156199999999999</v>
      </c>
    </row>
    <row r="1236" spans="1:2" x14ac:dyDescent="0.35">
      <c r="A1236">
        <v>1544.76</v>
      </c>
      <c r="B1236">
        <v>8.8807100000000005</v>
      </c>
    </row>
    <row r="1237" spans="1:2" x14ac:dyDescent="0.35">
      <c r="A1237">
        <v>1545.76</v>
      </c>
      <c r="B1237">
        <v>44.976900000000001</v>
      </c>
    </row>
    <row r="1238" spans="1:2" x14ac:dyDescent="0.35">
      <c r="A1238">
        <v>1546.75</v>
      </c>
      <c r="B1238">
        <v>19.0732</v>
      </c>
    </row>
    <row r="1239" spans="1:2" x14ac:dyDescent="0.35">
      <c r="A1239">
        <v>1547.75</v>
      </c>
      <c r="B1239">
        <v>21.169499999999999</v>
      </c>
    </row>
    <row r="1240" spans="1:2" x14ac:dyDescent="0.35">
      <c r="A1240">
        <v>1548.75</v>
      </c>
      <c r="B1240">
        <v>25.266100000000002</v>
      </c>
    </row>
    <row r="1241" spans="1:2" x14ac:dyDescent="0.35">
      <c r="A1241">
        <v>1549.74</v>
      </c>
      <c r="B1241">
        <v>13.3626</v>
      </c>
    </row>
    <row r="1242" spans="1:2" x14ac:dyDescent="0.35">
      <c r="A1242">
        <v>1550.74</v>
      </c>
      <c r="B1242">
        <v>-2.5408300000000001</v>
      </c>
    </row>
    <row r="1243" spans="1:2" x14ac:dyDescent="0.35">
      <c r="A1243">
        <v>1551.73</v>
      </c>
      <c r="B1243">
        <v>5.5557800000000004</v>
      </c>
    </row>
    <row r="1244" spans="1:2" x14ac:dyDescent="0.35">
      <c r="A1244">
        <v>1552.72</v>
      </c>
      <c r="B1244">
        <v>-2.34754</v>
      </c>
    </row>
    <row r="1245" spans="1:2" x14ac:dyDescent="0.35">
      <c r="A1245">
        <v>1553.72</v>
      </c>
      <c r="B1245">
        <v>15.7492</v>
      </c>
    </row>
    <row r="1246" spans="1:2" x14ac:dyDescent="0.35">
      <c r="A1246">
        <v>1554.71</v>
      </c>
      <c r="B1246">
        <v>15.846</v>
      </c>
    </row>
    <row r="1247" spans="1:2" x14ac:dyDescent="0.35">
      <c r="A1247">
        <v>1555.71</v>
      </c>
      <c r="B1247">
        <v>9.9428999999999998</v>
      </c>
    </row>
    <row r="1248" spans="1:2" x14ac:dyDescent="0.35">
      <c r="A1248">
        <v>1556.7</v>
      </c>
      <c r="B1248">
        <v>2.0398499999999999</v>
      </c>
    </row>
    <row r="1249" spans="1:2" x14ac:dyDescent="0.35">
      <c r="A1249">
        <v>1557.7</v>
      </c>
      <c r="B1249">
        <v>28.136900000000001</v>
      </c>
    </row>
    <row r="1250" spans="1:2" x14ac:dyDescent="0.35">
      <c r="A1250">
        <v>1558.69</v>
      </c>
      <c r="B1250">
        <v>8.2339300000000009</v>
      </c>
    </row>
    <row r="1251" spans="1:2" x14ac:dyDescent="0.35">
      <c r="A1251">
        <v>1559.68</v>
      </c>
      <c r="B1251">
        <v>36.331099999999999</v>
      </c>
    </row>
    <row r="1252" spans="1:2" x14ac:dyDescent="0.35">
      <c r="A1252">
        <v>1560.68</v>
      </c>
      <c r="B1252">
        <v>10.4283</v>
      </c>
    </row>
    <row r="1253" spans="1:2" x14ac:dyDescent="0.35">
      <c r="A1253">
        <v>1561.67</v>
      </c>
      <c r="B1253">
        <v>30.525400000000001</v>
      </c>
    </row>
    <row r="1254" spans="1:2" x14ac:dyDescent="0.35">
      <c r="A1254">
        <v>1562.66</v>
      </c>
      <c r="B1254">
        <v>6.6227099999999997</v>
      </c>
    </row>
    <row r="1255" spans="1:2" x14ac:dyDescent="0.35">
      <c r="A1255">
        <v>1563.65</v>
      </c>
      <c r="B1255">
        <v>-11.2799</v>
      </c>
    </row>
    <row r="1256" spans="1:2" x14ac:dyDescent="0.35">
      <c r="A1256">
        <v>1564.65</v>
      </c>
      <c r="B1256">
        <v>24.817599999999999</v>
      </c>
    </row>
    <row r="1257" spans="1:2" x14ac:dyDescent="0.35">
      <c r="A1257">
        <v>1565.64</v>
      </c>
      <c r="B1257">
        <v>12.914899999999999</v>
      </c>
    </row>
    <row r="1258" spans="1:2" x14ac:dyDescent="0.35">
      <c r="A1258">
        <v>1566.63</v>
      </c>
      <c r="B1258">
        <v>-2.9874800000000001</v>
      </c>
    </row>
    <row r="1259" spans="1:2" x14ac:dyDescent="0.35">
      <c r="A1259">
        <v>1567.62</v>
      </c>
      <c r="B1259">
        <v>39.11</v>
      </c>
    </row>
    <row r="1260" spans="1:2" x14ac:dyDescent="0.35">
      <c r="A1260">
        <v>1568.62</v>
      </c>
      <c r="B1260">
        <v>-0.79227400000000003</v>
      </c>
    </row>
    <row r="1261" spans="1:2" x14ac:dyDescent="0.35">
      <c r="A1261">
        <v>1569.61</v>
      </c>
      <c r="B1261">
        <v>9.3055099999999999</v>
      </c>
    </row>
    <row r="1262" spans="1:2" x14ac:dyDescent="0.35">
      <c r="A1262">
        <v>1570.6</v>
      </c>
      <c r="B1262">
        <v>9.4031800000000008</v>
      </c>
    </row>
    <row r="1263" spans="1:2" x14ac:dyDescent="0.35">
      <c r="A1263">
        <v>1571.59</v>
      </c>
      <c r="B1263">
        <v>7.5009100000000002</v>
      </c>
    </row>
    <row r="1264" spans="1:2" x14ac:dyDescent="0.35">
      <c r="A1264">
        <v>1572.58</v>
      </c>
      <c r="B1264">
        <v>37.5989</v>
      </c>
    </row>
    <row r="1265" spans="1:2" x14ac:dyDescent="0.35">
      <c r="A1265">
        <v>1573.57</v>
      </c>
      <c r="B1265">
        <v>-2.3032400000000002</v>
      </c>
    </row>
    <row r="1266" spans="1:2" x14ac:dyDescent="0.35">
      <c r="A1266">
        <v>1574.56</v>
      </c>
      <c r="B1266">
        <v>5.7948599999999999</v>
      </c>
    </row>
    <row r="1267" spans="1:2" x14ac:dyDescent="0.35">
      <c r="A1267">
        <v>1575.55</v>
      </c>
      <c r="B1267">
        <v>5.8928500000000001</v>
      </c>
    </row>
    <row r="1268" spans="1:2" x14ac:dyDescent="0.35">
      <c r="A1268">
        <v>1576.54</v>
      </c>
      <c r="B1268">
        <v>9.9908999999999999</v>
      </c>
    </row>
    <row r="1269" spans="1:2" x14ac:dyDescent="0.35">
      <c r="A1269">
        <v>1577.53</v>
      </c>
      <c r="B1269">
        <v>-5.9109800000000003</v>
      </c>
    </row>
    <row r="1270" spans="1:2" x14ac:dyDescent="0.35">
      <c r="A1270">
        <v>1578.53</v>
      </c>
      <c r="B1270">
        <v>12.1874</v>
      </c>
    </row>
    <row r="1271" spans="1:2" x14ac:dyDescent="0.35">
      <c r="A1271">
        <v>1579.51</v>
      </c>
      <c r="B1271">
        <v>8.2856199999999998</v>
      </c>
    </row>
    <row r="1272" spans="1:2" x14ac:dyDescent="0.35">
      <c r="A1272">
        <v>1580.5</v>
      </c>
      <c r="B1272">
        <v>-13.616099999999999</v>
      </c>
    </row>
    <row r="1273" spans="1:2" x14ac:dyDescent="0.35">
      <c r="A1273">
        <v>1581.49</v>
      </c>
      <c r="B1273">
        <v>12.4823</v>
      </c>
    </row>
    <row r="1274" spans="1:2" x14ac:dyDescent="0.35">
      <c r="A1274">
        <v>1582.48</v>
      </c>
      <c r="B1274">
        <v>34.5807</v>
      </c>
    </row>
    <row r="1275" spans="1:2" x14ac:dyDescent="0.35">
      <c r="A1275">
        <v>1583.47</v>
      </c>
      <c r="B1275">
        <v>26.679200000000002</v>
      </c>
    </row>
    <row r="1276" spans="1:2" x14ac:dyDescent="0.35">
      <c r="A1276">
        <v>1584.46</v>
      </c>
      <c r="B1276">
        <v>-7.2222600000000003</v>
      </c>
    </row>
    <row r="1277" spans="1:2" x14ac:dyDescent="0.35">
      <c r="A1277">
        <v>1585.45</v>
      </c>
      <c r="B1277">
        <v>-9.1236499999999996</v>
      </c>
    </row>
    <row r="1278" spans="1:2" x14ac:dyDescent="0.35">
      <c r="A1278">
        <v>1586.44</v>
      </c>
      <c r="B1278">
        <v>2.9750200000000002</v>
      </c>
    </row>
    <row r="1279" spans="1:2" x14ac:dyDescent="0.35">
      <c r="A1279">
        <v>1587.43</v>
      </c>
      <c r="B1279">
        <v>13.073700000000001</v>
      </c>
    </row>
    <row r="1280" spans="1:2" x14ac:dyDescent="0.35">
      <c r="A1280">
        <v>1588.42</v>
      </c>
      <c r="B1280">
        <v>19.172599999999999</v>
      </c>
    </row>
    <row r="1281" spans="1:2" x14ac:dyDescent="0.35">
      <c r="A1281">
        <v>1589.4</v>
      </c>
      <c r="B1281">
        <v>33.2714</v>
      </c>
    </row>
    <row r="1282" spans="1:2" x14ac:dyDescent="0.35">
      <c r="A1282">
        <v>1590.39</v>
      </c>
      <c r="B1282">
        <v>23.3703</v>
      </c>
    </row>
    <row r="1283" spans="1:2" x14ac:dyDescent="0.35">
      <c r="A1283">
        <v>1591.38</v>
      </c>
      <c r="B1283">
        <v>-0.53069699999999997</v>
      </c>
    </row>
    <row r="1284" spans="1:2" x14ac:dyDescent="0.35">
      <c r="A1284">
        <v>1592.37</v>
      </c>
      <c r="B1284">
        <v>-8.4318399999999993</v>
      </c>
    </row>
    <row r="1285" spans="1:2" x14ac:dyDescent="0.35">
      <c r="A1285">
        <v>1593.36</v>
      </c>
      <c r="B1285">
        <v>-16.332799999999999</v>
      </c>
    </row>
    <row r="1286" spans="1:2" x14ac:dyDescent="0.35">
      <c r="A1286">
        <v>1594.34</v>
      </c>
      <c r="B1286">
        <v>-8.2335899999999995</v>
      </c>
    </row>
    <row r="1287" spans="1:2" x14ac:dyDescent="0.35">
      <c r="A1287">
        <v>1595.33</v>
      </c>
      <c r="B1287">
        <v>7.8654400000000004</v>
      </c>
    </row>
    <row r="1288" spans="1:2" x14ac:dyDescent="0.35">
      <c r="A1288">
        <v>1596.32</v>
      </c>
      <c r="B1288">
        <v>25.964700000000001</v>
      </c>
    </row>
    <row r="1289" spans="1:2" x14ac:dyDescent="0.35">
      <c r="A1289">
        <v>1597.3</v>
      </c>
      <c r="B1289">
        <v>12.0641</v>
      </c>
    </row>
    <row r="1290" spans="1:2" x14ac:dyDescent="0.35">
      <c r="A1290">
        <v>1598.29</v>
      </c>
      <c r="B1290">
        <v>18.1633</v>
      </c>
    </row>
    <row r="1291" spans="1:2" x14ac:dyDescent="0.35">
      <c r="A1291">
        <v>1599.28</v>
      </c>
      <c r="B1291">
        <v>4.2627300000000004</v>
      </c>
    </row>
    <row r="1292" spans="1:2" x14ac:dyDescent="0.35">
      <c r="A1292">
        <v>1600.26</v>
      </c>
      <c r="B1292">
        <v>28.362100000000002</v>
      </c>
    </row>
    <row r="1293" spans="1:2" x14ac:dyDescent="0.35">
      <c r="A1293">
        <v>1601.25</v>
      </c>
      <c r="B1293">
        <v>24.461600000000001</v>
      </c>
    </row>
    <row r="1294" spans="1:2" x14ac:dyDescent="0.35">
      <c r="A1294">
        <v>1602.24</v>
      </c>
      <c r="B1294">
        <v>6.5610799999999996</v>
      </c>
    </row>
    <row r="1295" spans="1:2" x14ac:dyDescent="0.35">
      <c r="A1295">
        <v>1603.22</v>
      </c>
      <c r="B1295">
        <v>22.660599999999999</v>
      </c>
    </row>
    <row r="1296" spans="1:2" x14ac:dyDescent="0.35">
      <c r="A1296">
        <v>1604.21</v>
      </c>
      <c r="B1296">
        <v>12.760400000000001</v>
      </c>
    </row>
    <row r="1297" spans="1:2" x14ac:dyDescent="0.35">
      <c r="A1297">
        <v>1605.19</v>
      </c>
      <c r="B1297">
        <v>-1.14002</v>
      </c>
    </row>
    <row r="1298" spans="1:2" x14ac:dyDescent="0.35">
      <c r="A1298">
        <v>1606.18</v>
      </c>
      <c r="B1298">
        <v>20.959700000000002</v>
      </c>
    </row>
    <row r="1299" spans="1:2" x14ac:dyDescent="0.35">
      <c r="A1299">
        <v>1607.16</v>
      </c>
      <c r="B1299">
        <v>7.0595800000000004</v>
      </c>
    </row>
    <row r="1300" spans="1:2" x14ac:dyDescent="0.35">
      <c r="A1300">
        <v>1608.15</v>
      </c>
      <c r="B1300">
        <v>13.1594</v>
      </c>
    </row>
    <row r="1301" spans="1:2" x14ac:dyDescent="0.35">
      <c r="A1301">
        <v>1609.13</v>
      </c>
      <c r="B1301">
        <v>29.2592</v>
      </c>
    </row>
    <row r="1302" spans="1:2" x14ac:dyDescent="0.35">
      <c r="A1302">
        <v>1610.12</v>
      </c>
      <c r="B1302">
        <v>23.359200000000001</v>
      </c>
    </row>
    <row r="1303" spans="1:2" x14ac:dyDescent="0.35">
      <c r="A1303">
        <v>1611.1</v>
      </c>
      <c r="B1303">
        <v>37.459099999999999</v>
      </c>
    </row>
    <row r="1304" spans="1:2" x14ac:dyDescent="0.35">
      <c r="A1304">
        <v>1612.08</v>
      </c>
      <c r="B1304">
        <v>15.559200000000001</v>
      </c>
    </row>
    <row r="1305" spans="1:2" x14ac:dyDescent="0.35">
      <c r="A1305">
        <v>1613.07</v>
      </c>
      <c r="B1305">
        <v>11.6592</v>
      </c>
    </row>
    <row r="1306" spans="1:2" x14ac:dyDescent="0.35">
      <c r="A1306">
        <v>1614.05</v>
      </c>
      <c r="B1306">
        <v>17.759399999999999</v>
      </c>
    </row>
    <row r="1307" spans="1:2" x14ac:dyDescent="0.35">
      <c r="A1307">
        <v>1615.04</v>
      </c>
      <c r="B1307">
        <v>17.8596</v>
      </c>
    </row>
    <row r="1308" spans="1:2" x14ac:dyDescent="0.35">
      <c r="A1308">
        <v>1616.02</v>
      </c>
      <c r="B1308">
        <v>15.9598</v>
      </c>
    </row>
    <row r="1309" spans="1:2" x14ac:dyDescent="0.35">
      <c r="A1309">
        <v>1617</v>
      </c>
      <c r="B1309">
        <v>8.0601400000000005</v>
      </c>
    </row>
    <row r="1310" spans="1:2" x14ac:dyDescent="0.35">
      <c r="A1310">
        <v>1617.99</v>
      </c>
      <c r="B1310">
        <v>10.160500000000001</v>
      </c>
    </row>
    <row r="1311" spans="1:2" x14ac:dyDescent="0.35">
      <c r="A1311">
        <v>1618.97</v>
      </c>
      <c r="B1311">
        <v>22.260899999999999</v>
      </c>
    </row>
    <row r="1312" spans="1:2" x14ac:dyDescent="0.35">
      <c r="A1312">
        <v>1619.95</v>
      </c>
      <c r="B1312">
        <v>14.3614</v>
      </c>
    </row>
    <row r="1313" spans="1:2" x14ac:dyDescent="0.35">
      <c r="A1313">
        <v>1620.94</v>
      </c>
      <c r="B1313">
        <v>26.4619</v>
      </c>
    </row>
    <row r="1314" spans="1:2" x14ac:dyDescent="0.35">
      <c r="A1314">
        <v>1621.92</v>
      </c>
      <c r="B1314">
        <v>28.5623</v>
      </c>
    </row>
    <row r="1315" spans="1:2" x14ac:dyDescent="0.35">
      <c r="A1315">
        <v>1622.9</v>
      </c>
      <c r="B1315">
        <v>30.663</v>
      </c>
    </row>
    <row r="1316" spans="1:2" x14ac:dyDescent="0.35">
      <c r="A1316">
        <v>1623.88</v>
      </c>
      <c r="B1316">
        <v>24.7637</v>
      </c>
    </row>
    <row r="1317" spans="1:2" x14ac:dyDescent="0.35">
      <c r="A1317">
        <v>1624.86</v>
      </c>
      <c r="B1317">
        <v>28.8642</v>
      </c>
    </row>
    <row r="1318" spans="1:2" x14ac:dyDescent="0.35">
      <c r="A1318">
        <v>1625.85</v>
      </c>
      <c r="B1318">
        <v>42.9651</v>
      </c>
    </row>
    <row r="1319" spans="1:2" x14ac:dyDescent="0.35">
      <c r="A1319">
        <v>1626.83</v>
      </c>
      <c r="B1319">
        <v>15.0657</v>
      </c>
    </row>
    <row r="1320" spans="1:2" x14ac:dyDescent="0.35">
      <c r="A1320">
        <v>1627.81</v>
      </c>
      <c r="B1320">
        <v>7.1666400000000001</v>
      </c>
    </row>
    <row r="1321" spans="1:2" x14ac:dyDescent="0.35">
      <c r="A1321">
        <v>1628.79</v>
      </c>
      <c r="B1321">
        <v>31.267600000000002</v>
      </c>
    </row>
    <row r="1322" spans="1:2" x14ac:dyDescent="0.35">
      <c r="A1322">
        <v>1629.77</v>
      </c>
      <c r="B1322">
        <v>1.3684499999999999</v>
      </c>
    </row>
    <row r="1323" spans="1:2" x14ac:dyDescent="0.35">
      <c r="A1323">
        <v>1630.75</v>
      </c>
      <c r="B1323">
        <v>31.4693</v>
      </c>
    </row>
    <row r="1324" spans="1:2" x14ac:dyDescent="0.35">
      <c r="A1324">
        <v>1631.73</v>
      </c>
      <c r="B1324">
        <v>19.570499999999999</v>
      </c>
    </row>
    <row r="1325" spans="1:2" x14ac:dyDescent="0.35">
      <c r="A1325">
        <v>1632.71</v>
      </c>
      <c r="B1325">
        <v>15.6715</v>
      </c>
    </row>
    <row r="1326" spans="1:2" x14ac:dyDescent="0.35">
      <c r="A1326">
        <v>1633.69</v>
      </c>
      <c r="B1326">
        <v>7.77271</v>
      </c>
    </row>
    <row r="1327" spans="1:2" x14ac:dyDescent="0.35">
      <c r="A1327">
        <v>1634.67</v>
      </c>
      <c r="B1327">
        <v>13.873799999999999</v>
      </c>
    </row>
    <row r="1328" spans="1:2" x14ac:dyDescent="0.35">
      <c r="A1328">
        <v>1635.65</v>
      </c>
      <c r="B1328">
        <v>-8.0250400000000006</v>
      </c>
    </row>
    <row r="1329" spans="1:2" x14ac:dyDescent="0.35">
      <c r="A1329">
        <v>1636.63</v>
      </c>
      <c r="B1329">
        <v>10.0762</v>
      </c>
    </row>
    <row r="1330" spans="1:2" x14ac:dyDescent="0.35">
      <c r="A1330">
        <v>1637.61</v>
      </c>
      <c r="B1330">
        <v>14.1776</v>
      </c>
    </row>
    <row r="1331" spans="1:2" x14ac:dyDescent="0.35">
      <c r="A1331">
        <v>1638.59</v>
      </c>
      <c r="B1331">
        <v>26.2789</v>
      </c>
    </row>
    <row r="1332" spans="1:2" x14ac:dyDescent="0.35">
      <c r="A1332">
        <v>1639.57</v>
      </c>
      <c r="B1332">
        <v>28.380299999999998</v>
      </c>
    </row>
    <row r="1333" spans="1:2" x14ac:dyDescent="0.35">
      <c r="A1333">
        <v>1640.55</v>
      </c>
      <c r="B1333">
        <v>26.4817</v>
      </c>
    </row>
    <row r="1334" spans="1:2" x14ac:dyDescent="0.35">
      <c r="A1334">
        <v>1641.53</v>
      </c>
      <c r="B1334">
        <v>4.5831600000000003</v>
      </c>
    </row>
    <row r="1335" spans="1:2" x14ac:dyDescent="0.35">
      <c r="A1335">
        <v>1642.51</v>
      </c>
      <c r="B1335">
        <v>28.684699999999999</v>
      </c>
    </row>
    <row r="1336" spans="1:2" x14ac:dyDescent="0.35">
      <c r="A1336">
        <v>1643.49</v>
      </c>
      <c r="B1336">
        <v>30.786200000000001</v>
      </c>
    </row>
    <row r="1337" spans="1:2" x14ac:dyDescent="0.35">
      <c r="A1337">
        <v>1644.47</v>
      </c>
      <c r="B1337">
        <v>18.887799999999999</v>
      </c>
    </row>
    <row r="1338" spans="1:2" x14ac:dyDescent="0.35">
      <c r="A1338">
        <v>1645.45</v>
      </c>
      <c r="B1338">
        <v>-13.0105</v>
      </c>
    </row>
    <row r="1339" spans="1:2" x14ac:dyDescent="0.35">
      <c r="A1339">
        <v>1646.42</v>
      </c>
      <c r="B1339">
        <v>19.091200000000001</v>
      </c>
    </row>
    <row r="1340" spans="1:2" x14ac:dyDescent="0.35">
      <c r="A1340">
        <v>1647.4</v>
      </c>
      <c r="B1340">
        <v>9.1929999999999996</v>
      </c>
    </row>
    <row r="1341" spans="1:2" x14ac:dyDescent="0.35">
      <c r="A1341">
        <v>1648.38</v>
      </c>
      <c r="B1341">
        <v>17.294799999999999</v>
      </c>
    </row>
    <row r="1342" spans="1:2" x14ac:dyDescent="0.35">
      <c r="A1342">
        <v>1649.36</v>
      </c>
      <c r="B1342">
        <v>9.3964999999999996</v>
      </c>
    </row>
    <row r="1343" spans="1:2" x14ac:dyDescent="0.35">
      <c r="A1343">
        <v>1650.33</v>
      </c>
      <c r="B1343">
        <v>9.4984199999999994</v>
      </c>
    </row>
    <row r="1344" spans="1:2" x14ac:dyDescent="0.35">
      <c r="A1344">
        <v>1651.31</v>
      </c>
      <c r="B1344">
        <v>41.6004</v>
      </c>
    </row>
    <row r="1345" spans="1:2" x14ac:dyDescent="0.35">
      <c r="A1345">
        <v>1652.29</v>
      </c>
      <c r="B1345">
        <v>-6.2976000000000001</v>
      </c>
    </row>
    <row r="1346" spans="1:2" x14ac:dyDescent="0.35">
      <c r="A1346">
        <v>1653.27</v>
      </c>
      <c r="B1346">
        <v>-0.19573099999999999</v>
      </c>
    </row>
    <row r="1347" spans="1:2" x14ac:dyDescent="0.35">
      <c r="A1347">
        <v>1654.24</v>
      </c>
      <c r="B1347">
        <v>1.90638</v>
      </c>
    </row>
    <row r="1348" spans="1:2" x14ac:dyDescent="0.35">
      <c r="A1348">
        <v>1655.22</v>
      </c>
      <c r="B1348">
        <v>24.008400000000002</v>
      </c>
    </row>
    <row r="1349" spans="1:2" x14ac:dyDescent="0.35">
      <c r="A1349">
        <v>1656.2</v>
      </c>
      <c r="B1349">
        <v>4.1105600000000004</v>
      </c>
    </row>
    <row r="1350" spans="1:2" x14ac:dyDescent="0.35">
      <c r="A1350">
        <v>1657.17</v>
      </c>
      <c r="B1350">
        <v>14.2126</v>
      </c>
    </row>
    <row r="1351" spans="1:2" x14ac:dyDescent="0.35">
      <c r="A1351">
        <v>1658.15</v>
      </c>
      <c r="B1351">
        <v>16.314900000000002</v>
      </c>
    </row>
    <row r="1352" spans="1:2" x14ac:dyDescent="0.35">
      <c r="A1352">
        <v>1659.12</v>
      </c>
      <c r="B1352">
        <v>14.4171</v>
      </c>
    </row>
    <row r="1353" spans="1:2" x14ac:dyDescent="0.35">
      <c r="A1353">
        <v>1660.1</v>
      </c>
      <c r="B1353">
        <v>4.5194799999999997</v>
      </c>
    </row>
    <row r="1354" spans="1:2" x14ac:dyDescent="0.35">
      <c r="A1354">
        <v>1661.07</v>
      </c>
      <c r="B1354">
        <v>20.621700000000001</v>
      </c>
    </row>
    <row r="1355" spans="1:2" x14ac:dyDescent="0.35">
      <c r="A1355">
        <v>1662.05</v>
      </c>
      <c r="B1355">
        <v>0.72423000000000004</v>
      </c>
    </row>
    <row r="1356" spans="1:2" x14ac:dyDescent="0.35">
      <c r="A1356">
        <v>1663.03</v>
      </c>
      <c r="B1356">
        <v>-3.1734300000000002</v>
      </c>
    </row>
    <row r="1357" spans="1:2" x14ac:dyDescent="0.35">
      <c r="A1357">
        <v>1664</v>
      </c>
      <c r="B1357">
        <v>-3.0710199999999999</v>
      </c>
    </row>
    <row r="1358" spans="1:2" x14ac:dyDescent="0.35">
      <c r="A1358">
        <v>1664.97</v>
      </c>
      <c r="B1358">
        <v>11.0314</v>
      </c>
    </row>
    <row r="1359" spans="1:2" x14ac:dyDescent="0.35">
      <c r="A1359">
        <v>1665.95</v>
      </c>
      <c r="B1359">
        <v>-6.8658999999999999</v>
      </c>
    </row>
    <row r="1360" spans="1:2" x14ac:dyDescent="0.35">
      <c r="A1360">
        <v>1666.92</v>
      </c>
      <c r="B1360">
        <v>11.236599999999999</v>
      </c>
    </row>
    <row r="1361" spans="1:2" x14ac:dyDescent="0.35">
      <c r="A1361">
        <v>1667.9</v>
      </c>
      <c r="B1361">
        <v>23.339200000000002</v>
      </c>
    </row>
    <row r="1362" spans="1:2" x14ac:dyDescent="0.35">
      <c r="A1362">
        <v>1668.87</v>
      </c>
      <c r="B1362">
        <v>9.4418299999999995</v>
      </c>
    </row>
    <row r="1363" spans="1:2" x14ac:dyDescent="0.35">
      <c r="A1363">
        <v>1669.85</v>
      </c>
      <c r="B1363">
        <v>1.5445</v>
      </c>
    </row>
    <row r="1364" spans="1:2" x14ac:dyDescent="0.35">
      <c r="A1364">
        <v>1670.82</v>
      </c>
      <c r="B1364">
        <v>-4.3527899999999997</v>
      </c>
    </row>
    <row r="1365" spans="1:2" x14ac:dyDescent="0.35">
      <c r="A1365">
        <v>1671.79</v>
      </c>
      <c r="B1365">
        <v>-8.2500400000000003</v>
      </c>
    </row>
    <row r="1366" spans="1:2" x14ac:dyDescent="0.35">
      <c r="A1366">
        <v>1672.77</v>
      </c>
      <c r="B1366">
        <v>1.85276</v>
      </c>
    </row>
    <row r="1367" spans="1:2" x14ac:dyDescent="0.35">
      <c r="A1367">
        <v>1673.74</v>
      </c>
      <c r="B1367">
        <v>5.9556199999999997</v>
      </c>
    </row>
    <row r="1368" spans="1:2" x14ac:dyDescent="0.35">
      <c r="A1368">
        <v>1674.71</v>
      </c>
      <c r="B1368">
        <v>14.0585</v>
      </c>
    </row>
    <row r="1369" spans="1:2" x14ac:dyDescent="0.35">
      <c r="A1369">
        <v>1675.69</v>
      </c>
      <c r="B1369">
        <v>10.1614</v>
      </c>
    </row>
    <row r="1370" spans="1:2" x14ac:dyDescent="0.35">
      <c r="A1370">
        <v>1676.66</v>
      </c>
      <c r="B1370">
        <v>6.2644099999999998</v>
      </c>
    </row>
    <row r="1371" spans="1:2" x14ac:dyDescent="0.35">
      <c r="A1371">
        <v>1677.63</v>
      </c>
      <c r="B1371">
        <v>-1.63276</v>
      </c>
    </row>
    <row r="1372" spans="1:2" x14ac:dyDescent="0.35">
      <c r="A1372">
        <v>1678.6</v>
      </c>
      <c r="B1372">
        <v>6.4703099999999996</v>
      </c>
    </row>
    <row r="1373" spans="1:2" x14ac:dyDescent="0.35">
      <c r="A1373">
        <v>1679.58</v>
      </c>
      <c r="B1373">
        <v>18.573399999999999</v>
      </c>
    </row>
    <row r="1374" spans="1:2" x14ac:dyDescent="0.35">
      <c r="A1374">
        <v>1680.55</v>
      </c>
      <c r="B1374">
        <v>-11.323399999999999</v>
      </c>
    </row>
    <row r="1375" spans="1:2" x14ac:dyDescent="0.35">
      <c r="A1375">
        <v>1681.52</v>
      </c>
      <c r="B1375">
        <v>-9.22044</v>
      </c>
    </row>
    <row r="1376" spans="1:2" x14ac:dyDescent="0.35">
      <c r="A1376">
        <v>1682.49</v>
      </c>
      <c r="B1376">
        <v>18.8828</v>
      </c>
    </row>
    <row r="1377" spans="1:2" x14ac:dyDescent="0.35">
      <c r="A1377">
        <v>1683.47</v>
      </c>
      <c r="B1377">
        <v>8.9860699999999998</v>
      </c>
    </row>
    <row r="1378" spans="1:2" x14ac:dyDescent="0.35">
      <c r="A1378">
        <v>1684.44</v>
      </c>
      <c r="B1378">
        <v>11.0892</v>
      </c>
    </row>
    <row r="1379" spans="1:2" x14ac:dyDescent="0.35">
      <c r="A1379">
        <v>1685.41</v>
      </c>
      <c r="B1379">
        <v>5.1925499999999998</v>
      </c>
    </row>
    <row r="1380" spans="1:2" x14ac:dyDescent="0.35">
      <c r="A1380">
        <v>1686.38</v>
      </c>
      <c r="B1380">
        <v>9.2957599999999996</v>
      </c>
    </row>
    <row r="1381" spans="1:2" x14ac:dyDescent="0.35">
      <c r="A1381">
        <v>1687.35</v>
      </c>
      <c r="B1381">
        <v>5.3992000000000004</v>
      </c>
    </row>
    <row r="1382" spans="1:2" x14ac:dyDescent="0.35">
      <c r="A1382">
        <v>1688.32</v>
      </c>
      <c r="B1382">
        <v>-2.4975100000000001</v>
      </c>
    </row>
    <row r="1383" spans="1:2" x14ac:dyDescent="0.35">
      <c r="A1383">
        <v>1689.29</v>
      </c>
      <c r="B1383">
        <v>-2.39418</v>
      </c>
    </row>
    <row r="1384" spans="1:2" x14ac:dyDescent="0.35">
      <c r="A1384">
        <v>1690.26</v>
      </c>
      <c r="B1384">
        <v>5.7093800000000003</v>
      </c>
    </row>
    <row r="1385" spans="1:2" x14ac:dyDescent="0.35">
      <c r="A1385">
        <v>1691.23</v>
      </c>
      <c r="B1385">
        <v>-2.1872199999999999</v>
      </c>
    </row>
    <row r="1386" spans="1:2" x14ac:dyDescent="0.35">
      <c r="A1386">
        <v>1692.2</v>
      </c>
      <c r="B1386">
        <v>17.9162</v>
      </c>
    </row>
    <row r="1387" spans="1:2" x14ac:dyDescent="0.35">
      <c r="A1387">
        <v>1693.17</v>
      </c>
      <c r="B1387">
        <v>1.99142E-2</v>
      </c>
    </row>
    <row r="1388" spans="1:2" x14ac:dyDescent="0.35">
      <c r="A1388">
        <v>1694.14</v>
      </c>
      <c r="B1388">
        <v>28.1234</v>
      </c>
    </row>
    <row r="1389" spans="1:2" x14ac:dyDescent="0.35">
      <c r="A1389">
        <v>1695.11</v>
      </c>
      <c r="B1389">
        <v>8.2270199999999996</v>
      </c>
    </row>
    <row r="1390" spans="1:2" x14ac:dyDescent="0.35">
      <c r="A1390">
        <v>1696.08</v>
      </c>
      <c r="B1390">
        <v>22.3306</v>
      </c>
    </row>
    <row r="1391" spans="1:2" x14ac:dyDescent="0.35">
      <c r="A1391">
        <v>1697.05</v>
      </c>
      <c r="B1391">
        <v>4.4342699999999997</v>
      </c>
    </row>
    <row r="1392" spans="1:2" x14ac:dyDescent="0.35">
      <c r="A1392">
        <v>1698.02</v>
      </c>
      <c r="B1392">
        <v>16.5379</v>
      </c>
    </row>
    <row r="1393" spans="1:2" x14ac:dyDescent="0.35">
      <c r="A1393">
        <v>1698.99</v>
      </c>
      <c r="B1393">
        <v>4.6416700000000004</v>
      </c>
    </row>
    <row r="1394" spans="1:2" x14ac:dyDescent="0.35">
      <c r="A1394">
        <v>1699.96</v>
      </c>
      <c r="B1394">
        <v>12.7454</v>
      </c>
    </row>
    <row r="1395" spans="1:2" x14ac:dyDescent="0.35">
      <c r="A1395">
        <v>1700.92</v>
      </c>
      <c r="B1395">
        <v>16.8492</v>
      </c>
    </row>
    <row r="1396" spans="1:2" x14ac:dyDescent="0.35">
      <c r="A1396">
        <v>1701.89</v>
      </c>
      <c r="B1396">
        <v>-9.0469500000000007</v>
      </c>
    </row>
    <row r="1397" spans="1:2" x14ac:dyDescent="0.35">
      <c r="A1397">
        <v>1702.86</v>
      </c>
      <c r="B1397">
        <v>7.0569199999999999</v>
      </c>
    </row>
    <row r="1398" spans="1:2" x14ac:dyDescent="0.35">
      <c r="A1398">
        <v>1703.83</v>
      </c>
      <c r="B1398">
        <v>19.160799999999998</v>
      </c>
    </row>
    <row r="1399" spans="1:2" x14ac:dyDescent="0.35">
      <c r="A1399">
        <v>1704.8</v>
      </c>
      <c r="B1399">
        <v>3.2647699999999999</v>
      </c>
    </row>
    <row r="1400" spans="1:2" x14ac:dyDescent="0.35">
      <c r="A1400">
        <v>1705.76</v>
      </c>
      <c r="B1400">
        <v>17.3687</v>
      </c>
    </row>
    <row r="1401" spans="1:2" x14ac:dyDescent="0.35">
      <c r="A1401">
        <v>1706.73</v>
      </c>
      <c r="B1401">
        <v>21.4726</v>
      </c>
    </row>
    <row r="1402" spans="1:2" x14ac:dyDescent="0.35">
      <c r="A1402">
        <v>1707.7</v>
      </c>
      <c r="B1402">
        <v>23.576599999999999</v>
      </c>
    </row>
    <row r="1403" spans="1:2" x14ac:dyDescent="0.35">
      <c r="A1403">
        <v>1708.67</v>
      </c>
      <c r="B1403">
        <v>3.68072</v>
      </c>
    </row>
    <row r="1404" spans="1:2" x14ac:dyDescent="0.35">
      <c r="A1404">
        <v>1709.63</v>
      </c>
      <c r="B1404">
        <v>-0.21534800000000001</v>
      </c>
    </row>
    <row r="1405" spans="1:2" x14ac:dyDescent="0.35">
      <c r="A1405">
        <v>1710.6</v>
      </c>
      <c r="B1405">
        <v>17.8888</v>
      </c>
    </row>
    <row r="1406" spans="1:2" x14ac:dyDescent="0.35">
      <c r="A1406">
        <v>1711.57</v>
      </c>
      <c r="B1406">
        <v>17.992999999999999</v>
      </c>
    </row>
    <row r="1407" spans="1:2" x14ac:dyDescent="0.35">
      <c r="A1407">
        <v>1712.53</v>
      </c>
      <c r="B1407">
        <v>14.097</v>
      </c>
    </row>
    <row r="1408" spans="1:2" x14ac:dyDescent="0.35">
      <c r="A1408">
        <v>1713.5</v>
      </c>
      <c r="B1408">
        <v>26.2013</v>
      </c>
    </row>
    <row r="1409" spans="1:2" x14ac:dyDescent="0.35">
      <c r="A1409">
        <v>1714.46</v>
      </c>
      <c r="B1409">
        <v>18.305399999999999</v>
      </c>
    </row>
    <row r="1410" spans="1:2" x14ac:dyDescent="0.35">
      <c r="A1410">
        <v>1715.43</v>
      </c>
      <c r="B1410">
        <v>0.40973799999999999</v>
      </c>
    </row>
    <row r="1411" spans="1:2" x14ac:dyDescent="0.35">
      <c r="A1411">
        <v>1716.4</v>
      </c>
      <c r="B1411">
        <v>8.5138999999999996</v>
      </c>
    </row>
    <row r="1412" spans="1:2" x14ac:dyDescent="0.35">
      <c r="A1412">
        <v>1717.36</v>
      </c>
      <c r="B1412">
        <v>-5.3818900000000003</v>
      </c>
    </row>
    <row r="1413" spans="1:2" x14ac:dyDescent="0.35">
      <c r="A1413">
        <v>1718.33</v>
      </c>
      <c r="B1413">
        <v>10.7225</v>
      </c>
    </row>
    <row r="1414" spans="1:2" x14ac:dyDescent="0.35">
      <c r="A1414">
        <v>1719.29</v>
      </c>
      <c r="B1414">
        <v>4.8268199999999997</v>
      </c>
    </row>
    <row r="1415" spans="1:2" x14ac:dyDescent="0.35">
      <c r="A1415">
        <v>1720.26</v>
      </c>
      <c r="B1415">
        <v>-9.0688800000000001</v>
      </c>
    </row>
    <row r="1416" spans="1:2" x14ac:dyDescent="0.35">
      <c r="A1416">
        <v>1721.22</v>
      </c>
      <c r="B1416">
        <v>17.035499999999999</v>
      </c>
    </row>
    <row r="1417" spans="1:2" x14ac:dyDescent="0.35">
      <c r="A1417">
        <v>1722.19</v>
      </c>
      <c r="B1417">
        <v>3.1400199999999998</v>
      </c>
    </row>
    <row r="1418" spans="1:2" x14ac:dyDescent="0.35">
      <c r="A1418">
        <v>1723.15</v>
      </c>
      <c r="B1418">
        <v>11.244400000000001</v>
      </c>
    </row>
    <row r="1419" spans="1:2" x14ac:dyDescent="0.35">
      <c r="A1419">
        <v>1724.12</v>
      </c>
      <c r="B1419">
        <v>-22.6511</v>
      </c>
    </row>
    <row r="1420" spans="1:2" x14ac:dyDescent="0.35">
      <c r="A1420">
        <v>1725.08</v>
      </c>
      <c r="B1420">
        <v>-12.5467</v>
      </c>
    </row>
    <row r="1421" spans="1:2" x14ac:dyDescent="0.35">
      <c r="A1421">
        <v>1726.04</v>
      </c>
      <c r="B1421">
        <v>-10.4422</v>
      </c>
    </row>
    <row r="1422" spans="1:2" x14ac:dyDescent="0.35">
      <c r="A1422">
        <v>1727.01</v>
      </c>
      <c r="B1422">
        <v>9.6623400000000004</v>
      </c>
    </row>
    <row r="1423" spans="1:2" x14ac:dyDescent="0.35">
      <c r="A1423">
        <v>1727.97</v>
      </c>
      <c r="B1423">
        <v>1.7668999999999999</v>
      </c>
    </row>
    <row r="1424" spans="1:2" x14ac:dyDescent="0.35">
      <c r="A1424">
        <v>1728.94</v>
      </c>
      <c r="B1424">
        <v>-4.12852</v>
      </c>
    </row>
    <row r="1425" spans="1:2" x14ac:dyDescent="0.35">
      <c r="A1425">
        <v>1729.9</v>
      </c>
      <c r="B1425">
        <v>3.9761000000000002</v>
      </c>
    </row>
    <row r="1426" spans="1:2" x14ac:dyDescent="0.35">
      <c r="A1426">
        <v>1730.86</v>
      </c>
      <c r="B1426">
        <v>2.0807600000000002</v>
      </c>
    </row>
    <row r="1427" spans="1:2" x14ac:dyDescent="0.35">
      <c r="A1427">
        <v>1731.83</v>
      </c>
      <c r="B1427">
        <v>14.1854</v>
      </c>
    </row>
    <row r="1428" spans="1:2" x14ac:dyDescent="0.35">
      <c r="A1428">
        <v>1732.79</v>
      </c>
      <c r="B1428">
        <v>12.289899999999999</v>
      </c>
    </row>
    <row r="1429" spans="1:2" x14ac:dyDescent="0.35">
      <c r="A1429">
        <v>1733.75</v>
      </c>
      <c r="B1429">
        <v>-27.6053</v>
      </c>
    </row>
    <row r="1430" spans="1:2" x14ac:dyDescent="0.35">
      <c r="A1430">
        <v>1734.71</v>
      </c>
      <c r="B1430">
        <v>20.499400000000001</v>
      </c>
    </row>
    <row r="1431" spans="1:2" x14ac:dyDescent="0.35">
      <c r="A1431">
        <v>1735.68</v>
      </c>
      <c r="B1431">
        <v>4.6042399999999999</v>
      </c>
    </row>
    <row r="1432" spans="1:2" x14ac:dyDescent="0.35">
      <c r="A1432">
        <v>1736.64</v>
      </c>
      <c r="B1432">
        <v>16.7089</v>
      </c>
    </row>
    <row r="1433" spans="1:2" x14ac:dyDescent="0.35">
      <c r="A1433">
        <v>1737.6</v>
      </c>
      <c r="B1433">
        <v>14.813700000000001</v>
      </c>
    </row>
    <row r="1434" spans="1:2" x14ac:dyDescent="0.35">
      <c r="A1434">
        <v>1738.56</v>
      </c>
      <c r="B1434">
        <v>10.9186</v>
      </c>
    </row>
    <row r="1435" spans="1:2" x14ac:dyDescent="0.35">
      <c r="A1435">
        <v>1739.52</v>
      </c>
      <c r="B1435">
        <v>7.0233100000000004</v>
      </c>
    </row>
    <row r="1436" spans="1:2" x14ac:dyDescent="0.35">
      <c r="A1436">
        <v>1740.49</v>
      </c>
      <c r="B1436">
        <v>-14.8718</v>
      </c>
    </row>
    <row r="1437" spans="1:2" x14ac:dyDescent="0.35">
      <c r="A1437">
        <v>1741.45</v>
      </c>
      <c r="B1437">
        <v>1.23302</v>
      </c>
    </row>
    <row r="1438" spans="1:2" x14ac:dyDescent="0.35">
      <c r="A1438">
        <v>1742.41</v>
      </c>
      <c r="B1438">
        <v>-10.662000000000001</v>
      </c>
    </row>
    <row r="1439" spans="1:2" x14ac:dyDescent="0.35">
      <c r="A1439">
        <v>1743.37</v>
      </c>
      <c r="B1439">
        <v>13.4428</v>
      </c>
    </row>
    <row r="1440" spans="1:2" x14ac:dyDescent="0.35">
      <c r="A1440">
        <v>1744.33</v>
      </c>
      <c r="B1440">
        <v>5.5476700000000001</v>
      </c>
    </row>
    <row r="1441" spans="1:2" x14ac:dyDescent="0.35">
      <c r="A1441">
        <v>1745.29</v>
      </c>
      <c r="B1441">
        <v>-18.347300000000001</v>
      </c>
    </row>
    <row r="1442" spans="1:2" x14ac:dyDescent="0.35">
      <c r="A1442">
        <v>1746.25</v>
      </c>
      <c r="B1442">
        <v>19.7576</v>
      </c>
    </row>
    <row r="1443" spans="1:2" x14ac:dyDescent="0.35">
      <c r="A1443">
        <v>1747.21</v>
      </c>
      <c r="B1443">
        <v>-6.1374300000000002</v>
      </c>
    </row>
    <row r="1444" spans="1:2" x14ac:dyDescent="0.35">
      <c r="A1444">
        <v>1748.17</v>
      </c>
      <c r="B1444">
        <v>3.9677099999999998</v>
      </c>
    </row>
    <row r="1445" spans="1:2" x14ac:dyDescent="0.35">
      <c r="A1445">
        <v>1749.13</v>
      </c>
      <c r="B1445">
        <v>2.0726800000000001</v>
      </c>
    </row>
    <row r="1446" spans="1:2" x14ac:dyDescent="0.35">
      <c r="A1446">
        <v>1750.09</v>
      </c>
      <c r="B1446">
        <v>0.17768100000000001</v>
      </c>
    </row>
    <row r="1447" spans="1:2" x14ac:dyDescent="0.35">
      <c r="A1447">
        <v>1751.05</v>
      </c>
      <c r="B1447">
        <v>-3.7172900000000002</v>
      </c>
    </row>
    <row r="1448" spans="1:2" x14ac:dyDescent="0.35">
      <c r="A1448">
        <v>1752.01</v>
      </c>
      <c r="B1448">
        <v>30.387799999999999</v>
      </c>
    </row>
    <row r="1449" spans="1:2" x14ac:dyDescent="0.35">
      <c r="A1449">
        <v>1752.97</v>
      </c>
      <c r="B1449">
        <v>-25.507200000000001</v>
      </c>
    </row>
    <row r="1450" spans="1:2" x14ac:dyDescent="0.35">
      <c r="A1450">
        <v>1753.93</v>
      </c>
      <c r="B1450">
        <v>4.5979299999999999</v>
      </c>
    </row>
    <row r="1451" spans="1:2" x14ac:dyDescent="0.35">
      <c r="A1451">
        <v>1754.89</v>
      </c>
      <c r="B1451">
        <v>4.7030599999999998</v>
      </c>
    </row>
    <row r="1452" spans="1:2" x14ac:dyDescent="0.35">
      <c r="A1452">
        <v>1755.84</v>
      </c>
      <c r="B1452">
        <v>-3.1918000000000002</v>
      </c>
    </row>
    <row r="1453" spans="1:2" x14ac:dyDescent="0.35">
      <c r="A1453">
        <v>1756.8</v>
      </c>
      <c r="B1453">
        <v>10.913399999999999</v>
      </c>
    </row>
    <row r="1454" spans="1:2" x14ac:dyDescent="0.35">
      <c r="A1454">
        <v>1757.76</v>
      </c>
      <c r="B1454">
        <v>3.01857</v>
      </c>
    </row>
    <row r="1455" spans="1:2" x14ac:dyDescent="0.35">
      <c r="A1455">
        <v>1758.72</v>
      </c>
      <c r="B1455">
        <v>19.123799999999999</v>
      </c>
    </row>
    <row r="1456" spans="1:2" x14ac:dyDescent="0.35">
      <c r="A1456">
        <v>1759.68</v>
      </c>
      <c r="B1456">
        <v>5.2290099999999997</v>
      </c>
    </row>
    <row r="1457" spans="1:2" x14ac:dyDescent="0.35">
      <c r="A1457">
        <v>1760.64</v>
      </c>
      <c r="B1457">
        <v>1.3342700000000001</v>
      </c>
    </row>
    <row r="1458" spans="1:2" x14ac:dyDescent="0.35">
      <c r="A1458">
        <v>1761.59</v>
      </c>
      <c r="B1458">
        <v>5.4393599999999998</v>
      </c>
    </row>
    <row r="1459" spans="1:2" x14ac:dyDescent="0.35">
      <c r="A1459">
        <v>1762.55</v>
      </c>
      <c r="B1459">
        <v>17.544699999999999</v>
      </c>
    </row>
    <row r="1460" spans="1:2" x14ac:dyDescent="0.35">
      <c r="A1460">
        <v>1763.51</v>
      </c>
      <c r="B1460">
        <v>15.65</v>
      </c>
    </row>
    <row r="1461" spans="1:2" x14ac:dyDescent="0.35">
      <c r="A1461">
        <v>1764.47</v>
      </c>
      <c r="B1461">
        <v>19.755099999999999</v>
      </c>
    </row>
    <row r="1462" spans="1:2" x14ac:dyDescent="0.35">
      <c r="A1462">
        <v>1765.42</v>
      </c>
      <c r="B1462">
        <v>3.86049</v>
      </c>
    </row>
    <row r="1463" spans="1:2" x14ac:dyDescent="0.35">
      <c r="A1463">
        <v>1766.38</v>
      </c>
      <c r="B1463">
        <v>-12.0341</v>
      </c>
    </row>
    <row r="1464" spans="1:2" x14ac:dyDescent="0.35">
      <c r="A1464">
        <v>1767.34</v>
      </c>
      <c r="B1464">
        <v>-1.9289000000000001</v>
      </c>
    </row>
    <row r="1465" spans="1:2" x14ac:dyDescent="0.35">
      <c r="A1465">
        <v>1768.29</v>
      </c>
      <c r="B1465">
        <v>6.1765299999999996</v>
      </c>
    </row>
    <row r="1466" spans="1:2" x14ac:dyDescent="0.35">
      <c r="A1466">
        <v>1769.25</v>
      </c>
      <c r="B1466">
        <v>2.2817699999999999</v>
      </c>
    </row>
    <row r="1467" spans="1:2" x14ac:dyDescent="0.35">
      <c r="A1467">
        <v>1770.21</v>
      </c>
      <c r="B1467">
        <v>2.3872399999999998</v>
      </c>
    </row>
    <row r="1468" spans="1:2" x14ac:dyDescent="0.35">
      <c r="A1468">
        <v>1771.16</v>
      </c>
      <c r="B1468">
        <v>16.4925</v>
      </c>
    </row>
    <row r="1469" spans="1:2" x14ac:dyDescent="0.35">
      <c r="A1469">
        <v>1772.12</v>
      </c>
      <c r="B1469">
        <v>10.597799999999999</v>
      </c>
    </row>
    <row r="1470" spans="1:2" x14ac:dyDescent="0.35">
      <c r="A1470">
        <v>1773.07</v>
      </c>
      <c r="B1470">
        <v>0.70337099999999997</v>
      </c>
    </row>
    <row r="1471" spans="1:2" x14ac:dyDescent="0.35">
      <c r="A1471">
        <v>1774.03</v>
      </c>
      <c r="B1471">
        <v>-21.191299999999998</v>
      </c>
    </row>
    <row r="1472" spans="1:2" x14ac:dyDescent="0.35">
      <c r="A1472">
        <v>1774.98</v>
      </c>
      <c r="B1472">
        <v>14.914099999999999</v>
      </c>
    </row>
    <row r="1473" spans="1:2" x14ac:dyDescent="0.35">
      <c r="A1473">
        <v>1775.94</v>
      </c>
      <c r="B1473">
        <v>-8.9805299999999999</v>
      </c>
    </row>
    <row r="1474" spans="1:2" x14ac:dyDescent="0.35">
      <c r="A1474">
        <v>1776.89</v>
      </c>
      <c r="B1474">
        <v>11.1251</v>
      </c>
    </row>
    <row r="1475" spans="1:2" x14ac:dyDescent="0.35">
      <c r="A1475">
        <v>1777.85</v>
      </c>
      <c r="B1475">
        <v>-2.7695099999999999</v>
      </c>
    </row>
    <row r="1476" spans="1:2" x14ac:dyDescent="0.35">
      <c r="A1476">
        <v>1778.8</v>
      </c>
      <c r="B1476">
        <v>11.335900000000001</v>
      </c>
    </row>
    <row r="1477" spans="1:2" x14ac:dyDescent="0.35">
      <c r="A1477">
        <v>1779.76</v>
      </c>
      <c r="B1477">
        <v>-0.55862100000000003</v>
      </c>
    </row>
    <row r="1478" spans="1:2" x14ac:dyDescent="0.35">
      <c r="A1478">
        <v>1780.71</v>
      </c>
      <c r="B1478">
        <v>65.546800000000005</v>
      </c>
    </row>
    <row r="1479" spans="1:2" x14ac:dyDescent="0.35">
      <c r="A1479">
        <v>1781.67</v>
      </c>
      <c r="B1479">
        <v>13.6523</v>
      </c>
    </row>
    <row r="1480" spans="1:2" x14ac:dyDescent="0.35">
      <c r="A1480">
        <v>1782.62</v>
      </c>
      <c r="B1480">
        <v>-6.2421699999999998</v>
      </c>
    </row>
    <row r="1481" spans="1:2" x14ac:dyDescent="0.35">
      <c r="A1481">
        <v>1783.57</v>
      </c>
      <c r="B1481">
        <v>35.863399999999999</v>
      </c>
    </row>
    <row r="1482" spans="1:2" x14ac:dyDescent="0.35">
      <c r="A1482">
        <v>1784.53</v>
      </c>
      <c r="B1482">
        <v>5.9688800000000004</v>
      </c>
    </row>
    <row r="1483" spans="1:2" x14ac:dyDescent="0.35">
      <c r="A1483">
        <v>1785.48</v>
      </c>
      <c r="B1483">
        <v>18.074400000000001</v>
      </c>
    </row>
    <row r="1484" spans="1:2" x14ac:dyDescent="0.35">
      <c r="A1484">
        <v>1786.43</v>
      </c>
      <c r="B1484">
        <v>20.1798</v>
      </c>
    </row>
    <row r="1485" spans="1:2" x14ac:dyDescent="0.35">
      <c r="A1485">
        <v>1787.39</v>
      </c>
      <c r="B1485">
        <v>30.285399999999999</v>
      </c>
    </row>
    <row r="1486" spans="1:2" x14ac:dyDescent="0.35">
      <c r="A1486">
        <v>1788.34</v>
      </c>
      <c r="B1486">
        <v>20.390999999999998</v>
      </c>
    </row>
    <row r="1487" spans="1:2" x14ac:dyDescent="0.35">
      <c r="A1487">
        <v>1789.29</v>
      </c>
      <c r="B1487">
        <v>-3.5034000000000001</v>
      </c>
    </row>
    <row r="1488" spans="1:2" x14ac:dyDescent="0.35">
      <c r="A1488">
        <v>1790.25</v>
      </c>
      <c r="B1488">
        <v>6.6020300000000001</v>
      </c>
    </row>
    <row r="1489" spans="1:2" x14ac:dyDescent="0.35">
      <c r="A1489">
        <v>1791.2</v>
      </c>
      <c r="B1489">
        <v>16.707699999999999</v>
      </c>
    </row>
    <row r="1490" spans="1:2" x14ac:dyDescent="0.35">
      <c r="A1490">
        <v>1792.15</v>
      </c>
      <c r="B1490">
        <v>14.8133</v>
      </c>
    </row>
    <row r="1491" spans="1:2" x14ac:dyDescent="0.35">
      <c r="A1491">
        <v>1793.1</v>
      </c>
      <c r="B1491">
        <v>-11.081200000000001</v>
      </c>
    </row>
    <row r="1492" spans="1:2" x14ac:dyDescent="0.35">
      <c r="A1492">
        <v>1794.06</v>
      </c>
      <c r="B1492">
        <v>13.0245</v>
      </c>
    </row>
    <row r="1493" spans="1:2" x14ac:dyDescent="0.35">
      <c r="A1493">
        <v>1795.01</v>
      </c>
      <c r="B1493">
        <v>23.13</v>
      </c>
    </row>
    <row r="1494" spans="1:2" x14ac:dyDescent="0.35">
      <c r="A1494">
        <v>1795.96</v>
      </c>
      <c r="B1494">
        <v>31.235700000000001</v>
      </c>
    </row>
    <row r="1495" spans="1:2" x14ac:dyDescent="0.35">
      <c r="A1495">
        <v>1796.91</v>
      </c>
      <c r="B1495">
        <v>25.341200000000001</v>
      </c>
    </row>
    <row r="1496" spans="1:2" x14ac:dyDescent="0.35">
      <c r="A1496">
        <v>1797.86</v>
      </c>
      <c r="B1496">
        <v>17.4467</v>
      </c>
    </row>
    <row r="1497" spans="1:2" x14ac:dyDescent="0.35">
      <c r="A1497">
        <v>1798.81</v>
      </c>
      <c r="B1497">
        <v>15.5525</v>
      </c>
    </row>
    <row r="1498" spans="1:2" x14ac:dyDescent="0.35">
      <c r="A1498">
        <v>1799.76</v>
      </c>
      <c r="B1498">
        <v>-6.3419800000000004</v>
      </c>
    </row>
    <row r="1499" spans="1:2" x14ac:dyDescent="0.35">
      <c r="A1499">
        <v>1800.71</v>
      </c>
      <c r="B1499">
        <v>1.7635799999999999</v>
      </c>
    </row>
    <row r="1500" spans="1:2" x14ac:dyDescent="0.35">
      <c r="A1500">
        <v>1801.66</v>
      </c>
      <c r="B1500">
        <v>5.8693600000000004</v>
      </c>
    </row>
    <row r="1501" spans="1:2" x14ac:dyDescent="0.35">
      <c r="A1501">
        <v>1802.61</v>
      </c>
      <c r="B1501">
        <v>31.974900000000002</v>
      </c>
    </row>
    <row r="1502" spans="1:2" x14ac:dyDescent="0.35">
      <c r="A1502">
        <v>1803.56</v>
      </c>
      <c r="B1502">
        <v>22.080500000000001</v>
      </c>
    </row>
    <row r="1503" spans="1:2" x14ac:dyDescent="0.35">
      <c r="A1503">
        <v>1804.51</v>
      </c>
      <c r="B1503">
        <v>16.186199999999999</v>
      </c>
    </row>
    <row r="1504" spans="1:2" x14ac:dyDescent="0.35">
      <c r="A1504">
        <v>1805.46</v>
      </c>
      <c r="B1504">
        <v>14.2918</v>
      </c>
    </row>
    <row r="1505" spans="1:2" x14ac:dyDescent="0.35">
      <c r="A1505">
        <v>1806.41</v>
      </c>
      <c r="B1505">
        <v>12.397399999999999</v>
      </c>
    </row>
    <row r="1506" spans="1:2" x14ac:dyDescent="0.35">
      <c r="A1506">
        <v>1807.36</v>
      </c>
      <c r="B1506">
        <v>24.5031</v>
      </c>
    </row>
    <row r="1507" spans="1:2" x14ac:dyDescent="0.35">
      <c r="A1507">
        <v>1808.31</v>
      </c>
      <c r="B1507">
        <v>24.608699999999999</v>
      </c>
    </row>
    <row r="1508" spans="1:2" x14ac:dyDescent="0.35">
      <c r="A1508">
        <v>1809.26</v>
      </c>
      <c r="B1508">
        <v>24.714400000000001</v>
      </c>
    </row>
    <row r="1509" spans="1:2" x14ac:dyDescent="0.35">
      <c r="A1509">
        <v>1810.21</v>
      </c>
      <c r="B1509">
        <v>30.82</v>
      </c>
    </row>
    <row r="1510" spans="1:2" x14ac:dyDescent="0.35">
      <c r="A1510">
        <v>1811.16</v>
      </c>
      <c r="B1510">
        <v>6.9257</v>
      </c>
    </row>
    <row r="1511" spans="1:2" x14ac:dyDescent="0.35">
      <c r="A1511">
        <v>1812.11</v>
      </c>
      <c r="B1511">
        <v>27.031400000000001</v>
      </c>
    </row>
    <row r="1512" spans="1:2" x14ac:dyDescent="0.35">
      <c r="A1512">
        <v>1813.06</v>
      </c>
      <c r="B1512">
        <v>9.1370799999999992</v>
      </c>
    </row>
    <row r="1513" spans="1:2" x14ac:dyDescent="0.35">
      <c r="A1513">
        <v>1814.01</v>
      </c>
      <c r="B1513">
        <v>19.242799999999999</v>
      </c>
    </row>
    <row r="1514" spans="1:2" x14ac:dyDescent="0.35">
      <c r="A1514">
        <v>1814.95</v>
      </c>
      <c r="B1514">
        <v>19.348299999999998</v>
      </c>
    </row>
    <row r="1515" spans="1:2" x14ac:dyDescent="0.35">
      <c r="A1515">
        <v>1815.9</v>
      </c>
      <c r="B1515">
        <v>21.454000000000001</v>
      </c>
    </row>
    <row r="1516" spans="1:2" x14ac:dyDescent="0.35">
      <c r="A1516">
        <v>1816.85</v>
      </c>
      <c r="B1516">
        <v>5.5597399999999997</v>
      </c>
    </row>
    <row r="1517" spans="1:2" x14ac:dyDescent="0.35">
      <c r="A1517">
        <v>1817.8</v>
      </c>
      <c r="B1517">
        <v>21.665299999999998</v>
      </c>
    </row>
    <row r="1518" spans="1:2" x14ac:dyDescent="0.35">
      <c r="A1518">
        <v>1818.74</v>
      </c>
      <c r="B1518">
        <v>20.771000000000001</v>
      </c>
    </row>
    <row r="1519" spans="1:2" x14ac:dyDescent="0.35">
      <c r="A1519">
        <v>1819.69</v>
      </c>
      <c r="B1519">
        <v>19.8765</v>
      </c>
    </row>
    <row r="1520" spans="1:2" x14ac:dyDescent="0.35">
      <c r="A1520">
        <v>1820.64</v>
      </c>
      <c r="B1520">
        <v>13.9823</v>
      </c>
    </row>
    <row r="1521" spans="1:2" x14ac:dyDescent="0.35">
      <c r="A1521">
        <v>1821.59</v>
      </c>
      <c r="B1521">
        <v>24.087900000000001</v>
      </c>
    </row>
    <row r="1522" spans="1:2" x14ac:dyDescent="0.35">
      <c r="A1522">
        <v>1822.53</v>
      </c>
      <c r="B1522">
        <v>14.1936</v>
      </c>
    </row>
    <row r="1523" spans="1:2" x14ac:dyDescent="0.35">
      <c r="A1523">
        <v>1823.48</v>
      </c>
      <c r="B1523">
        <v>12.299200000000001</v>
      </c>
    </row>
    <row r="1524" spans="1:2" x14ac:dyDescent="0.35">
      <c r="A1524">
        <v>1824.43</v>
      </c>
      <c r="B1524">
        <v>18.405000000000001</v>
      </c>
    </row>
    <row r="1525" spans="1:2" x14ac:dyDescent="0.35">
      <c r="A1525">
        <v>1825.37</v>
      </c>
      <c r="B1525">
        <v>6.5105300000000002</v>
      </c>
    </row>
    <row r="1526" spans="1:2" x14ac:dyDescent="0.35">
      <c r="A1526">
        <v>1826.32</v>
      </c>
      <c r="B1526">
        <v>8.6161200000000004</v>
      </c>
    </row>
    <row r="1527" spans="1:2" x14ac:dyDescent="0.35">
      <c r="A1527">
        <v>1827.27</v>
      </c>
      <c r="B1527">
        <v>24.721900000000002</v>
      </c>
    </row>
    <row r="1528" spans="1:2" x14ac:dyDescent="0.35">
      <c r="A1528">
        <v>1828.21</v>
      </c>
      <c r="B1528">
        <v>20.827500000000001</v>
      </c>
    </row>
    <row r="1529" spans="1:2" x14ac:dyDescent="0.35">
      <c r="A1529">
        <v>1829.16</v>
      </c>
      <c r="B1529">
        <v>26.9331</v>
      </c>
    </row>
    <row r="1530" spans="1:2" x14ac:dyDescent="0.35">
      <c r="A1530">
        <v>1830.1</v>
      </c>
      <c r="B1530">
        <v>17.038699999999999</v>
      </c>
    </row>
    <row r="1531" spans="1:2" x14ac:dyDescent="0.35">
      <c r="A1531">
        <v>1831.05</v>
      </c>
      <c r="B1531">
        <v>7.1442699999999997</v>
      </c>
    </row>
    <row r="1532" spans="1:2" x14ac:dyDescent="0.35">
      <c r="A1532">
        <v>1831.99</v>
      </c>
      <c r="B1532">
        <v>21.2499</v>
      </c>
    </row>
    <row r="1533" spans="1:2" x14ac:dyDescent="0.35">
      <c r="A1533">
        <v>1832.94</v>
      </c>
      <c r="B1533">
        <v>11.355499999999999</v>
      </c>
    </row>
    <row r="1534" spans="1:2" x14ac:dyDescent="0.35">
      <c r="A1534">
        <v>1833.88</v>
      </c>
      <c r="B1534">
        <v>7.4610900000000004</v>
      </c>
    </row>
    <row r="1535" spans="1:2" x14ac:dyDescent="0.35">
      <c r="A1535">
        <v>1834.83</v>
      </c>
      <c r="B1535">
        <v>-4.4332900000000004</v>
      </c>
    </row>
    <row r="1536" spans="1:2" x14ac:dyDescent="0.35">
      <c r="A1536">
        <v>1835.77</v>
      </c>
      <c r="B1536">
        <v>19.6723</v>
      </c>
    </row>
    <row r="1537" spans="1:2" x14ac:dyDescent="0.35">
      <c r="A1537">
        <v>1836.71</v>
      </c>
      <c r="B1537">
        <v>5.7779400000000001</v>
      </c>
    </row>
    <row r="1538" spans="1:2" x14ac:dyDescent="0.35">
      <c r="A1538">
        <v>1837.66</v>
      </c>
      <c r="B1538">
        <v>11.883599999999999</v>
      </c>
    </row>
    <row r="1539" spans="1:2" x14ac:dyDescent="0.35">
      <c r="A1539">
        <v>1838.6</v>
      </c>
      <c r="B1539">
        <v>23.9892</v>
      </c>
    </row>
    <row r="1540" spans="1:2" x14ac:dyDescent="0.35">
      <c r="A1540">
        <v>1839.55</v>
      </c>
      <c r="B1540">
        <v>20.094799999999999</v>
      </c>
    </row>
    <row r="1541" spans="1:2" x14ac:dyDescent="0.35">
      <c r="A1541">
        <v>1840.49</v>
      </c>
      <c r="B1541">
        <v>20.200399999999998</v>
      </c>
    </row>
    <row r="1542" spans="1:2" x14ac:dyDescent="0.35">
      <c r="A1542">
        <v>1841.43</v>
      </c>
      <c r="B1542">
        <v>0.30583399999999999</v>
      </c>
    </row>
    <row r="1543" spans="1:2" x14ac:dyDescent="0.35">
      <c r="A1543">
        <v>1842.38</v>
      </c>
      <c r="B1543">
        <v>14.4115</v>
      </c>
    </row>
    <row r="1544" spans="1:2" x14ac:dyDescent="0.35">
      <c r="A1544">
        <v>1843.32</v>
      </c>
      <c r="B1544">
        <v>12.517099999999999</v>
      </c>
    </row>
    <row r="1545" spans="1:2" x14ac:dyDescent="0.35">
      <c r="A1545">
        <v>1844.26</v>
      </c>
      <c r="B1545">
        <v>18.622499999999999</v>
      </c>
    </row>
    <row r="1546" spans="1:2" x14ac:dyDescent="0.35">
      <c r="A1546">
        <v>1845.21</v>
      </c>
      <c r="B1546">
        <v>12.7281</v>
      </c>
    </row>
    <row r="1547" spans="1:2" x14ac:dyDescent="0.35">
      <c r="A1547">
        <v>1846.15</v>
      </c>
      <c r="B1547">
        <v>8.8335500000000007</v>
      </c>
    </row>
    <row r="1548" spans="1:2" x14ac:dyDescent="0.35">
      <c r="A1548">
        <v>1847.09</v>
      </c>
      <c r="B1548">
        <v>-7.0608399999999998</v>
      </c>
    </row>
    <row r="1549" spans="1:2" x14ac:dyDescent="0.35">
      <c r="A1549">
        <v>1848.03</v>
      </c>
      <c r="B1549">
        <v>31.044599999999999</v>
      </c>
    </row>
    <row r="1550" spans="1:2" x14ac:dyDescent="0.35">
      <c r="A1550">
        <v>1848.98</v>
      </c>
      <c r="B1550">
        <v>21.150200000000002</v>
      </c>
    </row>
    <row r="1551" spans="1:2" x14ac:dyDescent="0.35">
      <c r="A1551">
        <v>1849.92</v>
      </c>
      <c r="B1551">
        <v>7.2556200000000004</v>
      </c>
    </row>
    <row r="1552" spans="1:2" x14ac:dyDescent="0.35">
      <c r="A1552">
        <v>1850.86</v>
      </c>
      <c r="B1552">
        <v>17.361000000000001</v>
      </c>
    </row>
    <row r="1553" spans="1:2" x14ac:dyDescent="0.35">
      <c r="A1553">
        <v>1851.8</v>
      </c>
      <c r="B1553">
        <v>45.4666</v>
      </c>
    </row>
    <row r="1554" spans="1:2" x14ac:dyDescent="0.35">
      <c r="A1554">
        <v>1852.74</v>
      </c>
      <c r="B1554">
        <v>27.572099999999999</v>
      </c>
    </row>
    <row r="1555" spans="1:2" x14ac:dyDescent="0.35">
      <c r="A1555">
        <v>1853.68</v>
      </c>
      <c r="B1555">
        <v>37.677500000000002</v>
      </c>
    </row>
    <row r="1556" spans="1:2" x14ac:dyDescent="0.35">
      <c r="A1556">
        <v>1854.63</v>
      </c>
      <c r="B1556">
        <v>9.7830600000000008</v>
      </c>
    </row>
    <row r="1557" spans="1:2" x14ac:dyDescent="0.35">
      <c r="A1557">
        <v>1855.57</v>
      </c>
      <c r="B1557">
        <v>15.888500000000001</v>
      </c>
    </row>
    <row r="1558" spans="1:2" x14ac:dyDescent="0.35">
      <c r="A1558">
        <v>1856.51</v>
      </c>
      <c r="B1558">
        <v>-8.0061400000000003</v>
      </c>
    </row>
    <row r="1559" spans="1:2" x14ac:dyDescent="0.35">
      <c r="A1559">
        <v>1857.45</v>
      </c>
      <c r="B1559">
        <v>24.0992</v>
      </c>
    </row>
    <row r="1560" spans="1:2" x14ac:dyDescent="0.35">
      <c r="A1560">
        <v>1858.39</v>
      </c>
      <c r="B1560">
        <v>2.2046399999999999</v>
      </c>
    </row>
    <row r="1561" spans="1:2" x14ac:dyDescent="0.35">
      <c r="A1561">
        <v>1859.33</v>
      </c>
      <c r="B1561">
        <v>10.31</v>
      </c>
    </row>
    <row r="1562" spans="1:2" x14ac:dyDescent="0.35">
      <c r="A1562">
        <v>1860.27</v>
      </c>
      <c r="B1562">
        <v>-9.5846</v>
      </c>
    </row>
    <row r="1563" spans="1:2" x14ac:dyDescent="0.35">
      <c r="A1563">
        <v>1861.21</v>
      </c>
      <c r="B1563">
        <v>8.5207899999999999</v>
      </c>
    </row>
    <row r="1564" spans="1:2" x14ac:dyDescent="0.35">
      <c r="A1564">
        <v>1862.15</v>
      </c>
      <c r="B1564">
        <v>6.6261599999999996</v>
      </c>
    </row>
    <row r="1565" spans="1:2" x14ac:dyDescent="0.35">
      <c r="A1565">
        <v>1863.09</v>
      </c>
      <c r="B1565">
        <v>-7.2684699999999998</v>
      </c>
    </row>
    <row r="1566" spans="1:2" x14ac:dyDescent="0.35">
      <c r="A1566">
        <v>1864.03</v>
      </c>
      <c r="B1566">
        <v>26.8369</v>
      </c>
    </row>
    <row r="1567" spans="1:2" x14ac:dyDescent="0.35">
      <c r="A1567">
        <v>1864.96</v>
      </c>
      <c r="B1567">
        <v>6.9420400000000004</v>
      </c>
    </row>
    <row r="1568" spans="1:2" x14ac:dyDescent="0.35">
      <c r="A1568">
        <v>1865.9</v>
      </c>
      <c r="B1568">
        <v>21.0474</v>
      </c>
    </row>
    <row r="1569" spans="1:2" x14ac:dyDescent="0.35">
      <c r="A1569">
        <v>1866.84</v>
      </c>
      <c r="B1569">
        <v>27.152699999999999</v>
      </c>
    </row>
    <row r="1570" spans="1:2" x14ac:dyDescent="0.35">
      <c r="A1570">
        <v>1867.78</v>
      </c>
      <c r="B1570">
        <v>7.25807</v>
      </c>
    </row>
    <row r="1571" spans="1:2" x14ac:dyDescent="0.35">
      <c r="A1571">
        <v>1868.72</v>
      </c>
      <c r="B1571">
        <v>33.363199999999999</v>
      </c>
    </row>
    <row r="1572" spans="1:2" x14ac:dyDescent="0.35">
      <c r="A1572">
        <v>1869.66</v>
      </c>
      <c r="B1572">
        <v>23.468499999999999</v>
      </c>
    </row>
    <row r="1573" spans="1:2" x14ac:dyDescent="0.35">
      <c r="A1573">
        <v>1870.6</v>
      </c>
      <c r="B1573">
        <v>25.573599999999999</v>
      </c>
    </row>
    <row r="1574" spans="1:2" x14ac:dyDescent="0.35">
      <c r="A1574">
        <v>1871.53</v>
      </c>
      <c r="B1574">
        <v>11.678900000000001</v>
      </c>
    </row>
    <row r="1575" spans="1:2" x14ac:dyDescent="0.35">
      <c r="A1575">
        <v>1872.47</v>
      </c>
      <c r="B1575">
        <v>3.7840600000000002</v>
      </c>
    </row>
    <row r="1576" spans="1:2" x14ac:dyDescent="0.35">
      <c r="A1576">
        <v>1873.41</v>
      </c>
      <c r="B1576">
        <v>29.889299999999999</v>
      </c>
    </row>
    <row r="1577" spans="1:2" x14ac:dyDescent="0.35">
      <c r="A1577">
        <v>1874.35</v>
      </c>
      <c r="B1577">
        <v>33.994399999999999</v>
      </c>
    </row>
    <row r="1578" spans="1:2" x14ac:dyDescent="0.35">
      <c r="A1578">
        <v>1875.29</v>
      </c>
      <c r="B1578">
        <v>12.0997</v>
      </c>
    </row>
    <row r="1579" spans="1:2" x14ac:dyDescent="0.35">
      <c r="A1579">
        <v>1876.22</v>
      </c>
      <c r="B1579">
        <v>12.204800000000001</v>
      </c>
    </row>
    <row r="1580" spans="1:2" x14ac:dyDescent="0.35">
      <c r="A1580">
        <v>1877.16</v>
      </c>
      <c r="B1580">
        <v>4.3098599999999996</v>
      </c>
    </row>
    <row r="1581" spans="1:2" x14ac:dyDescent="0.35">
      <c r="A1581">
        <v>1878.1</v>
      </c>
      <c r="B1581">
        <v>-17.584900000000001</v>
      </c>
    </row>
    <row r="1582" spans="1:2" x14ac:dyDescent="0.35">
      <c r="A1582">
        <v>1879.03</v>
      </c>
      <c r="B1582">
        <v>26.520099999999999</v>
      </c>
    </row>
    <row r="1583" spans="1:2" x14ac:dyDescent="0.35">
      <c r="A1583">
        <v>1879.97</v>
      </c>
      <c r="B1583">
        <v>10.6252</v>
      </c>
    </row>
    <row r="1584" spans="1:2" x14ac:dyDescent="0.35">
      <c r="A1584">
        <v>1880.91</v>
      </c>
      <c r="B1584">
        <v>20.7302</v>
      </c>
    </row>
    <row r="1585" spans="1:2" x14ac:dyDescent="0.35">
      <c r="A1585">
        <v>1881.84</v>
      </c>
      <c r="B1585">
        <v>24.8354</v>
      </c>
    </row>
    <row r="1586" spans="1:2" x14ac:dyDescent="0.35">
      <c r="A1586">
        <v>1882.78</v>
      </c>
      <c r="B1586">
        <v>-15.0596</v>
      </c>
    </row>
    <row r="1587" spans="1:2" x14ac:dyDescent="0.35">
      <c r="A1587">
        <v>1883.71</v>
      </c>
      <c r="B1587">
        <v>3.04542</v>
      </c>
    </row>
    <row r="1588" spans="1:2" x14ac:dyDescent="0.35">
      <c r="A1588">
        <v>1884.65</v>
      </c>
      <c r="B1588">
        <v>5.1503899999999998</v>
      </c>
    </row>
    <row r="1589" spans="1:2" x14ac:dyDescent="0.35">
      <c r="A1589">
        <v>1885.59</v>
      </c>
      <c r="B1589">
        <v>-4.7446400000000004</v>
      </c>
    </row>
    <row r="1590" spans="1:2" x14ac:dyDescent="0.35">
      <c r="A1590">
        <v>1886.52</v>
      </c>
      <c r="B1590">
        <v>13.360300000000001</v>
      </c>
    </row>
    <row r="1591" spans="1:2" x14ac:dyDescent="0.35">
      <c r="A1591">
        <v>1887.46</v>
      </c>
      <c r="B1591">
        <v>11.465299999999999</v>
      </c>
    </row>
    <row r="1592" spans="1:2" x14ac:dyDescent="0.35">
      <c r="A1592">
        <v>1888.39</v>
      </c>
      <c r="B1592">
        <v>3.5700099999999999</v>
      </c>
    </row>
    <row r="1593" spans="1:2" x14ac:dyDescent="0.35">
      <c r="A1593">
        <v>1889.32</v>
      </c>
      <c r="B1593">
        <v>33.674900000000001</v>
      </c>
    </row>
    <row r="1594" spans="1:2" x14ac:dyDescent="0.35">
      <c r="A1594">
        <v>1890.26</v>
      </c>
      <c r="B1594">
        <v>9.7798499999999997</v>
      </c>
    </row>
    <row r="1595" spans="1:2" x14ac:dyDescent="0.35">
      <c r="A1595">
        <v>1891.19</v>
      </c>
      <c r="B1595">
        <v>9.88476</v>
      </c>
    </row>
    <row r="1596" spans="1:2" x14ac:dyDescent="0.35">
      <c r="A1596">
        <v>1892.13</v>
      </c>
      <c r="B1596">
        <v>-18.010400000000001</v>
      </c>
    </row>
    <row r="1597" spans="1:2" x14ac:dyDescent="0.35">
      <c r="A1597">
        <v>1893.06</v>
      </c>
      <c r="B1597">
        <v>4.0943300000000002</v>
      </c>
    </row>
    <row r="1598" spans="1:2" x14ac:dyDescent="0.35">
      <c r="A1598">
        <v>1894</v>
      </c>
      <c r="B1598">
        <v>10.199199999999999</v>
      </c>
    </row>
    <row r="1599" spans="1:2" x14ac:dyDescent="0.35">
      <c r="A1599">
        <v>1894.93</v>
      </c>
      <c r="B1599">
        <v>18.303999999999998</v>
      </c>
    </row>
    <row r="1600" spans="1:2" x14ac:dyDescent="0.35">
      <c r="A1600">
        <v>1895.86</v>
      </c>
      <c r="B1600">
        <v>-31.5913</v>
      </c>
    </row>
    <row r="1601" spans="1:2" x14ac:dyDescent="0.35">
      <c r="A1601">
        <v>1896.8</v>
      </c>
      <c r="B1601">
        <v>10.513500000000001</v>
      </c>
    </row>
    <row r="1602" spans="1:2" x14ac:dyDescent="0.35">
      <c r="A1602">
        <v>1897.73</v>
      </c>
      <c r="B1602">
        <v>-1.38188</v>
      </c>
    </row>
    <row r="1603" spans="1:2" x14ac:dyDescent="0.35">
      <c r="A1603">
        <v>1898.67</v>
      </c>
      <c r="B1603">
        <v>4.7229099999999997</v>
      </c>
    </row>
    <row r="1604" spans="1:2" x14ac:dyDescent="0.35">
      <c r="A1604">
        <v>1899.6</v>
      </c>
      <c r="B1604">
        <v>4.8274900000000001</v>
      </c>
    </row>
    <row r="1605" spans="1:2" x14ac:dyDescent="0.35">
      <c r="A1605">
        <v>1900.53</v>
      </c>
      <c r="B1605">
        <v>28.932300000000001</v>
      </c>
    </row>
    <row r="1606" spans="1:2" x14ac:dyDescent="0.35">
      <c r="A1606">
        <v>1901.46</v>
      </c>
      <c r="B1606">
        <v>-24.963200000000001</v>
      </c>
    </row>
    <row r="1607" spans="1:2" x14ac:dyDescent="0.35">
      <c r="A1607">
        <v>1902.4</v>
      </c>
      <c r="B1607">
        <v>11.141299999999999</v>
      </c>
    </row>
    <row r="1608" spans="1:2" x14ac:dyDescent="0.35">
      <c r="A1608">
        <v>1903.33</v>
      </c>
      <c r="B1608">
        <v>9.24587</v>
      </c>
    </row>
    <row r="1609" spans="1:2" x14ac:dyDescent="0.35">
      <c r="A1609">
        <v>1904.26</v>
      </c>
      <c r="B1609">
        <v>9.3505699999999994</v>
      </c>
    </row>
    <row r="1610" spans="1:2" x14ac:dyDescent="0.35">
      <c r="A1610">
        <v>1905.19</v>
      </c>
      <c r="B1610">
        <v>17.455100000000002</v>
      </c>
    </row>
    <row r="1611" spans="1:2" x14ac:dyDescent="0.35">
      <c r="A1611">
        <v>1906.12</v>
      </c>
      <c r="B1611">
        <v>-2.4404699999999999</v>
      </c>
    </row>
    <row r="1612" spans="1:2" x14ac:dyDescent="0.35">
      <c r="A1612">
        <v>1907.05</v>
      </c>
      <c r="B1612">
        <v>-4.3360000000000003</v>
      </c>
    </row>
    <row r="1613" spans="1:2" x14ac:dyDescent="0.35">
      <c r="A1613">
        <v>1907.99</v>
      </c>
      <c r="B1613">
        <v>29.7684</v>
      </c>
    </row>
    <row r="1614" spans="1:2" x14ac:dyDescent="0.35">
      <c r="A1614">
        <v>1908.92</v>
      </c>
      <c r="B1614">
        <v>-14.1271</v>
      </c>
    </row>
    <row r="1615" spans="1:2" x14ac:dyDescent="0.35">
      <c r="A1615">
        <v>1909.85</v>
      </c>
      <c r="B1615">
        <v>15.9773</v>
      </c>
    </row>
    <row r="1616" spans="1:2" x14ac:dyDescent="0.35">
      <c r="A1616">
        <v>1910.78</v>
      </c>
      <c r="B1616">
        <v>16.081700000000001</v>
      </c>
    </row>
    <row r="1617" spans="1:2" x14ac:dyDescent="0.35">
      <c r="A1617">
        <v>1911.71</v>
      </c>
      <c r="B1617">
        <v>-5.8139500000000002</v>
      </c>
    </row>
    <row r="1618" spans="1:2" x14ac:dyDescent="0.35">
      <c r="A1618">
        <v>1912.64</v>
      </c>
      <c r="B1618">
        <v>-3.7096</v>
      </c>
    </row>
    <row r="1619" spans="1:2" x14ac:dyDescent="0.35">
      <c r="A1619">
        <v>1913.57</v>
      </c>
      <c r="B1619">
        <v>-3.6052599999999999</v>
      </c>
    </row>
    <row r="1620" spans="1:2" x14ac:dyDescent="0.35">
      <c r="A1620">
        <v>1914.5</v>
      </c>
      <c r="B1620">
        <v>6.4990500000000004</v>
      </c>
    </row>
    <row r="1621" spans="1:2" x14ac:dyDescent="0.35">
      <c r="A1621">
        <v>1915.43</v>
      </c>
      <c r="B1621">
        <v>-3.3966400000000001</v>
      </c>
    </row>
    <row r="1622" spans="1:2" x14ac:dyDescent="0.35">
      <c r="A1622">
        <v>1916.36</v>
      </c>
      <c r="B1622">
        <v>6.70763</v>
      </c>
    </row>
    <row r="1623" spans="1:2" x14ac:dyDescent="0.35">
      <c r="A1623">
        <v>1917.29</v>
      </c>
      <c r="B1623">
        <v>2.8117100000000002</v>
      </c>
    </row>
    <row r="1624" spans="1:2" x14ac:dyDescent="0.35">
      <c r="A1624">
        <v>1918.22</v>
      </c>
      <c r="B1624">
        <v>-3.08405</v>
      </c>
    </row>
    <row r="1625" spans="1:2" x14ac:dyDescent="0.35">
      <c r="A1625">
        <v>1919.15</v>
      </c>
      <c r="B1625">
        <v>-6.9798200000000001</v>
      </c>
    </row>
    <row r="1626" spans="1:2" x14ac:dyDescent="0.35">
      <c r="A1626">
        <v>1920.08</v>
      </c>
      <c r="B1626">
        <v>19.124199999999998</v>
      </c>
    </row>
    <row r="1627" spans="1:2" x14ac:dyDescent="0.35">
      <c r="A1627">
        <v>1921.01</v>
      </c>
      <c r="B1627">
        <v>5.2283799999999996</v>
      </c>
    </row>
    <row r="1628" spans="1:2" x14ac:dyDescent="0.35">
      <c r="A1628">
        <v>1921.94</v>
      </c>
      <c r="B1628">
        <v>-0.66764999999999997</v>
      </c>
    </row>
    <row r="1629" spans="1:2" x14ac:dyDescent="0.35">
      <c r="A1629">
        <v>1922.87</v>
      </c>
      <c r="B1629">
        <v>9.4365000000000006</v>
      </c>
    </row>
    <row r="1630" spans="1:2" x14ac:dyDescent="0.35">
      <c r="A1630">
        <v>1923.8</v>
      </c>
      <c r="B1630">
        <v>-0.459565</v>
      </c>
    </row>
    <row r="1631" spans="1:2" x14ac:dyDescent="0.35">
      <c r="A1631">
        <v>1924.73</v>
      </c>
      <c r="B1631">
        <v>19.644500000000001</v>
      </c>
    </row>
    <row r="1632" spans="1:2" x14ac:dyDescent="0.35">
      <c r="A1632">
        <v>1925.65</v>
      </c>
      <c r="B1632">
        <v>5.7484299999999999</v>
      </c>
    </row>
    <row r="1633" spans="1:2" x14ac:dyDescent="0.35">
      <c r="A1633">
        <v>1926.58</v>
      </c>
      <c r="B1633">
        <v>17.8523</v>
      </c>
    </row>
    <row r="1634" spans="1:2" x14ac:dyDescent="0.35">
      <c r="A1634">
        <v>1927.51</v>
      </c>
      <c r="B1634">
        <v>-4.3656399999999998E-2</v>
      </c>
    </row>
    <row r="1635" spans="1:2" x14ac:dyDescent="0.35">
      <c r="A1635">
        <v>1928.44</v>
      </c>
      <c r="B1635">
        <v>-7.9398200000000001</v>
      </c>
    </row>
    <row r="1636" spans="1:2" x14ac:dyDescent="0.35">
      <c r="A1636">
        <v>1929.36</v>
      </c>
      <c r="B1636">
        <v>6.1639699999999999</v>
      </c>
    </row>
    <row r="1637" spans="1:2" x14ac:dyDescent="0.35">
      <c r="A1637">
        <v>1930.29</v>
      </c>
      <c r="B1637">
        <v>12.267799999999999</v>
      </c>
    </row>
    <row r="1638" spans="1:2" x14ac:dyDescent="0.35">
      <c r="A1638">
        <v>1931.22</v>
      </c>
      <c r="B1638">
        <v>18.371700000000001</v>
      </c>
    </row>
    <row r="1639" spans="1:2" x14ac:dyDescent="0.35">
      <c r="A1639">
        <v>1932.15</v>
      </c>
      <c r="B1639">
        <v>-3.52454</v>
      </c>
    </row>
    <row r="1640" spans="1:2" x14ac:dyDescent="0.35">
      <c r="A1640">
        <v>1933.07</v>
      </c>
      <c r="B1640">
        <v>4.5791700000000004</v>
      </c>
    </row>
    <row r="1641" spans="1:2" x14ac:dyDescent="0.35">
      <c r="A1641">
        <v>1934</v>
      </c>
      <c r="B1641">
        <v>8.6828699999999994</v>
      </c>
    </row>
    <row r="1642" spans="1:2" x14ac:dyDescent="0.35">
      <c r="A1642">
        <v>1934.93</v>
      </c>
      <c r="B1642">
        <v>10.7865</v>
      </c>
    </row>
    <row r="1643" spans="1:2" x14ac:dyDescent="0.35">
      <c r="A1643">
        <v>1935.85</v>
      </c>
      <c r="B1643">
        <v>12.8902</v>
      </c>
    </row>
    <row r="1644" spans="1:2" x14ac:dyDescent="0.35">
      <c r="A1644">
        <v>1936.78</v>
      </c>
      <c r="B1644">
        <v>14.9938</v>
      </c>
    </row>
    <row r="1645" spans="1:2" x14ac:dyDescent="0.35">
      <c r="A1645">
        <v>1937.71</v>
      </c>
      <c r="B1645">
        <v>15.0974</v>
      </c>
    </row>
    <row r="1646" spans="1:2" x14ac:dyDescent="0.35">
      <c r="A1646">
        <v>1938.63</v>
      </c>
      <c r="B1646">
        <v>9.2007999999999992</v>
      </c>
    </row>
    <row r="1647" spans="1:2" x14ac:dyDescent="0.35">
      <c r="A1647">
        <v>1939.56</v>
      </c>
      <c r="B1647">
        <v>9.3043600000000009</v>
      </c>
    </row>
    <row r="1648" spans="1:2" x14ac:dyDescent="0.35">
      <c r="A1648">
        <v>1940.48</v>
      </c>
      <c r="B1648">
        <v>9.4078800000000005</v>
      </c>
    </row>
    <row r="1649" spans="1:2" x14ac:dyDescent="0.35">
      <c r="A1649">
        <v>1941.41</v>
      </c>
      <c r="B1649">
        <v>15.5114</v>
      </c>
    </row>
    <row r="1650" spans="1:2" x14ac:dyDescent="0.35">
      <c r="A1650">
        <v>1942.33</v>
      </c>
      <c r="B1650">
        <v>17.614899999999999</v>
      </c>
    </row>
    <row r="1651" spans="1:2" x14ac:dyDescent="0.35">
      <c r="A1651">
        <v>1943.26</v>
      </c>
      <c r="B1651">
        <v>3.7181299999999999</v>
      </c>
    </row>
    <row r="1652" spans="1:2" x14ac:dyDescent="0.35">
      <c r="A1652">
        <v>1944.18</v>
      </c>
      <c r="B1652">
        <v>3.8215699999999999</v>
      </c>
    </row>
    <row r="1653" spans="1:2" x14ac:dyDescent="0.35">
      <c r="A1653">
        <v>1945.11</v>
      </c>
      <c r="B1653">
        <v>-10.075200000000001</v>
      </c>
    </row>
    <row r="1654" spans="1:2" x14ac:dyDescent="0.35">
      <c r="A1654">
        <v>1946.03</v>
      </c>
      <c r="B1654">
        <v>-5.9718400000000003</v>
      </c>
    </row>
    <row r="1655" spans="1:2" x14ac:dyDescent="0.35">
      <c r="A1655">
        <v>1946.96</v>
      </c>
      <c r="B1655">
        <v>0.131326</v>
      </c>
    </row>
    <row r="1656" spans="1:2" x14ac:dyDescent="0.35">
      <c r="A1656">
        <v>1947.88</v>
      </c>
      <c r="B1656">
        <v>22.2347</v>
      </c>
    </row>
    <row r="1657" spans="1:2" x14ac:dyDescent="0.35">
      <c r="A1657">
        <v>1948.81</v>
      </c>
      <c r="B1657">
        <v>4.3377600000000003</v>
      </c>
    </row>
    <row r="1658" spans="1:2" x14ac:dyDescent="0.35">
      <c r="A1658">
        <v>1949.73</v>
      </c>
      <c r="B1658">
        <v>10.441000000000001</v>
      </c>
    </row>
    <row r="1659" spans="1:2" x14ac:dyDescent="0.35">
      <c r="A1659">
        <v>1950.65</v>
      </c>
      <c r="B1659">
        <v>12.5441</v>
      </c>
    </row>
    <row r="1660" spans="1:2" x14ac:dyDescent="0.35">
      <c r="A1660">
        <v>1951.58</v>
      </c>
      <c r="B1660">
        <v>4.6471200000000001</v>
      </c>
    </row>
    <row r="1661" spans="1:2" x14ac:dyDescent="0.35">
      <c r="A1661">
        <v>1952.5</v>
      </c>
      <c r="B1661">
        <v>26.750299999999999</v>
      </c>
    </row>
    <row r="1662" spans="1:2" x14ac:dyDescent="0.35">
      <c r="A1662">
        <v>1953.42</v>
      </c>
      <c r="B1662">
        <v>6.8532999999999999</v>
      </c>
    </row>
    <row r="1663" spans="1:2" x14ac:dyDescent="0.35">
      <c r="A1663">
        <v>1954.35</v>
      </c>
      <c r="B1663">
        <v>28.956199999999999</v>
      </c>
    </row>
    <row r="1664" spans="1:2" x14ac:dyDescent="0.35">
      <c r="A1664">
        <v>1955.27</v>
      </c>
      <c r="B1664">
        <v>11.059200000000001</v>
      </c>
    </row>
    <row r="1665" spans="1:2" x14ac:dyDescent="0.35">
      <c r="A1665">
        <v>1956.19</v>
      </c>
      <c r="B1665">
        <v>-2.8377400000000002</v>
      </c>
    </row>
    <row r="1666" spans="1:2" x14ac:dyDescent="0.35">
      <c r="A1666">
        <v>1957.12</v>
      </c>
      <c r="B1666">
        <v>-12.7349</v>
      </c>
    </row>
    <row r="1667" spans="1:2" x14ac:dyDescent="0.35">
      <c r="A1667">
        <v>1958.04</v>
      </c>
      <c r="B1667">
        <v>5.3679600000000001</v>
      </c>
    </row>
    <row r="1668" spans="1:2" x14ac:dyDescent="0.35">
      <c r="A1668">
        <v>1958.96</v>
      </c>
      <c r="B1668">
        <v>9.4707699999999999</v>
      </c>
    </row>
    <row r="1669" spans="1:2" x14ac:dyDescent="0.35">
      <c r="A1669">
        <v>1959.88</v>
      </c>
      <c r="B1669">
        <v>3.57355</v>
      </c>
    </row>
    <row r="1670" spans="1:2" x14ac:dyDescent="0.35">
      <c r="A1670">
        <v>1960.8</v>
      </c>
      <c r="B1670">
        <v>11.676299999999999</v>
      </c>
    </row>
    <row r="1671" spans="1:2" x14ac:dyDescent="0.35">
      <c r="A1671">
        <v>1961.73</v>
      </c>
      <c r="B1671">
        <v>15.779</v>
      </c>
    </row>
    <row r="1672" spans="1:2" x14ac:dyDescent="0.35">
      <c r="A1672">
        <v>1962.65</v>
      </c>
      <c r="B1672">
        <v>-22.118500000000001</v>
      </c>
    </row>
    <row r="1673" spans="1:2" x14ac:dyDescent="0.35">
      <c r="A1673">
        <v>1963.57</v>
      </c>
      <c r="B1673">
        <v>11.9842</v>
      </c>
    </row>
    <row r="1674" spans="1:2" x14ac:dyDescent="0.35">
      <c r="A1674">
        <v>1964.49</v>
      </c>
      <c r="B1674">
        <v>8.0868300000000009</v>
      </c>
    </row>
    <row r="1675" spans="1:2" x14ac:dyDescent="0.35">
      <c r="A1675">
        <v>1965.41</v>
      </c>
      <c r="B1675">
        <v>0.189439</v>
      </c>
    </row>
    <row r="1676" spans="1:2" x14ac:dyDescent="0.35">
      <c r="A1676">
        <v>1966.33</v>
      </c>
      <c r="B1676">
        <v>0.29202600000000001</v>
      </c>
    </row>
    <row r="1677" spans="1:2" x14ac:dyDescent="0.35">
      <c r="A1677">
        <v>1967.25</v>
      </c>
      <c r="B1677">
        <v>8.39438</v>
      </c>
    </row>
    <row r="1678" spans="1:2" x14ac:dyDescent="0.35">
      <c r="A1678">
        <v>1968.17</v>
      </c>
      <c r="B1678">
        <v>-13.5031</v>
      </c>
    </row>
    <row r="1679" spans="1:2" x14ac:dyDescent="0.35">
      <c r="A1679">
        <v>1969.09</v>
      </c>
      <c r="B1679">
        <v>-1.40082</v>
      </c>
    </row>
    <row r="1680" spans="1:2" x14ac:dyDescent="0.35">
      <c r="A1680">
        <v>1970.01</v>
      </c>
      <c r="B1680">
        <v>12.701599999999999</v>
      </c>
    </row>
    <row r="1681" spans="1:2" x14ac:dyDescent="0.35">
      <c r="A1681">
        <v>1970.94</v>
      </c>
      <c r="B1681">
        <v>-13.1959</v>
      </c>
    </row>
    <row r="1682" spans="1:2" x14ac:dyDescent="0.35">
      <c r="A1682">
        <v>1971.85</v>
      </c>
      <c r="B1682">
        <v>2.9062800000000002</v>
      </c>
    </row>
    <row r="1683" spans="1:2" x14ac:dyDescent="0.35">
      <c r="A1683">
        <v>1972.77</v>
      </c>
      <c r="B1683">
        <v>-2.9915500000000002</v>
      </c>
    </row>
    <row r="1684" spans="1:2" x14ac:dyDescent="0.35">
      <c r="A1684">
        <v>1973.69</v>
      </c>
      <c r="B1684">
        <v>13.110799999999999</v>
      </c>
    </row>
    <row r="1685" spans="1:2" x14ac:dyDescent="0.35">
      <c r="A1685">
        <v>1974.61</v>
      </c>
      <c r="B1685">
        <v>3.2128899999999998</v>
      </c>
    </row>
    <row r="1686" spans="1:2" x14ac:dyDescent="0.35">
      <c r="A1686">
        <v>1975.53</v>
      </c>
      <c r="B1686">
        <v>21.315200000000001</v>
      </c>
    </row>
    <row r="1687" spans="1:2" x14ac:dyDescent="0.35">
      <c r="A1687">
        <v>1976.45</v>
      </c>
      <c r="B1687">
        <v>-8.5827899999999993</v>
      </c>
    </row>
    <row r="1688" spans="1:2" x14ac:dyDescent="0.35">
      <c r="A1688">
        <v>1977.37</v>
      </c>
      <c r="B1688">
        <v>3.5192199999999998</v>
      </c>
    </row>
    <row r="1689" spans="1:2" x14ac:dyDescent="0.35">
      <c r="A1689">
        <v>1978.29</v>
      </c>
      <c r="B1689">
        <v>5.6211900000000004</v>
      </c>
    </row>
    <row r="1690" spans="1:2" x14ac:dyDescent="0.35">
      <c r="A1690">
        <v>1979.21</v>
      </c>
      <c r="B1690">
        <v>15.7233</v>
      </c>
    </row>
    <row r="1691" spans="1:2" x14ac:dyDescent="0.35">
      <c r="A1691">
        <v>1980.13</v>
      </c>
      <c r="B1691">
        <v>1.8252600000000001</v>
      </c>
    </row>
    <row r="1692" spans="1:2" x14ac:dyDescent="0.35">
      <c r="A1692">
        <v>1981.04</v>
      </c>
      <c r="B1692">
        <v>13.927099999999999</v>
      </c>
    </row>
    <row r="1693" spans="1:2" x14ac:dyDescent="0.35">
      <c r="A1693">
        <v>1981.96</v>
      </c>
      <c r="B1693">
        <v>8.0289900000000003</v>
      </c>
    </row>
    <row r="1694" spans="1:2" x14ac:dyDescent="0.35">
      <c r="A1694">
        <v>1982.88</v>
      </c>
      <c r="B1694">
        <v>0.13081699999999999</v>
      </c>
    </row>
    <row r="1695" spans="1:2" x14ac:dyDescent="0.35">
      <c r="A1695">
        <v>1983.8</v>
      </c>
      <c r="B1695">
        <v>-5.7674099999999999</v>
      </c>
    </row>
    <row r="1696" spans="1:2" x14ac:dyDescent="0.35">
      <c r="A1696">
        <v>1984.72</v>
      </c>
      <c r="B1696">
        <v>-3.6656499999999999</v>
      </c>
    </row>
    <row r="1697" spans="1:2" x14ac:dyDescent="0.35">
      <c r="A1697">
        <v>1985.63</v>
      </c>
      <c r="B1697">
        <v>6.43607</v>
      </c>
    </row>
    <row r="1698" spans="1:2" x14ac:dyDescent="0.35">
      <c r="A1698">
        <v>1986.55</v>
      </c>
      <c r="B1698">
        <v>10.537800000000001</v>
      </c>
    </row>
    <row r="1699" spans="1:2" x14ac:dyDescent="0.35">
      <c r="A1699">
        <v>1987.47</v>
      </c>
      <c r="B1699">
        <v>8.6392100000000003</v>
      </c>
    </row>
    <row r="1700" spans="1:2" x14ac:dyDescent="0.35">
      <c r="A1700">
        <v>1988.38</v>
      </c>
      <c r="B1700">
        <v>10.7408</v>
      </c>
    </row>
    <row r="1701" spans="1:2" x14ac:dyDescent="0.35">
      <c r="A1701">
        <v>1989.3</v>
      </c>
      <c r="B1701">
        <v>4.8424100000000001</v>
      </c>
    </row>
    <row r="1702" spans="1:2" x14ac:dyDescent="0.35">
      <c r="A1702">
        <v>1990.22</v>
      </c>
      <c r="B1702">
        <v>14.944000000000001</v>
      </c>
    </row>
    <row r="1703" spans="1:2" x14ac:dyDescent="0.35">
      <c r="A1703">
        <v>1991.13</v>
      </c>
      <c r="B1703">
        <v>-4.95472</v>
      </c>
    </row>
    <row r="1704" spans="1:2" x14ac:dyDescent="0.35">
      <c r="A1704">
        <v>1992.05</v>
      </c>
      <c r="B1704">
        <v>-16.853200000000001</v>
      </c>
    </row>
    <row r="1705" spans="1:2" x14ac:dyDescent="0.35">
      <c r="A1705">
        <v>1992.97</v>
      </c>
      <c r="B1705">
        <v>11.248200000000001</v>
      </c>
    </row>
    <row r="1706" spans="1:2" x14ac:dyDescent="0.35">
      <c r="A1706">
        <v>1993.88</v>
      </c>
      <c r="B1706">
        <v>-4.6505900000000002</v>
      </c>
    </row>
    <row r="1707" spans="1:2" x14ac:dyDescent="0.35">
      <c r="A1707">
        <v>1994.8</v>
      </c>
      <c r="B1707">
        <v>-8.54922</v>
      </c>
    </row>
    <row r="1708" spans="1:2" x14ac:dyDescent="0.35">
      <c r="A1708">
        <v>1995.71</v>
      </c>
      <c r="B1708">
        <v>9.5519300000000005</v>
      </c>
    </row>
    <row r="1709" spans="1:2" x14ac:dyDescent="0.35">
      <c r="A1709">
        <v>1996.63</v>
      </c>
      <c r="B1709">
        <v>9.6532300000000006</v>
      </c>
    </row>
    <row r="1710" spans="1:2" x14ac:dyDescent="0.35">
      <c r="A1710">
        <v>1997.54</v>
      </c>
      <c r="B1710">
        <v>1.7543</v>
      </c>
    </row>
    <row r="1711" spans="1:2" x14ac:dyDescent="0.35">
      <c r="A1711">
        <v>1998.46</v>
      </c>
      <c r="B1711">
        <v>13.855499999999999</v>
      </c>
    </row>
    <row r="1712" spans="1:2" x14ac:dyDescent="0.35">
      <c r="A1712">
        <v>1999.38</v>
      </c>
      <c r="B1712">
        <v>-4.3464999999999997E-2</v>
      </c>
    </row>
    <row r="1713" spans="1:2" x14ac:dyDescent="0.35">
      <c r="A1713">
        <v>2000.29</v>
      </c>
      <c r="B1713">
        <v>12.057499999999999</v>
      </c>
    </row>
    <row r="1714" spans="1:2" x14ac:dyDescent="0.35">
      <c r="A1714">
        <v>2001.2</v>
      </c>
      <c r="B1714">
        <v>0.15842300000000001</v>
      </c>
    </row>
    <row r="1715" spans="1:2" x14ac:dyDescent="0.35">
      <c r="A1715">
        <v>2002.12</v>
      </c>
      <c r="B1715">
        <v>4.2595200000000002</v>
      </c>
    </row>
    <row r="1716" spans="1:2" x14ac:dyDescent="0.35">
      <c r="A1716">
        <v>2003.03</v>
      </c>
      <c r="B1716">
        <v>2.3603700000000001</v>
      </c>
    </row>
    <row r="1717" spans="1:2" x14ac:dyDescent="0.35">
      <c r="A1717">
        <v>2003.95</v>
      </c>
      <c r="B1717">
        <v>4.4611799999999997</v>
      </c>
    </row>
    <row r="1718" spans="1:2" x14ac:dyDescent="0.35">
      <c r="A1718">
        <v>2004.86</v>
      </c>
      <c r="B1718">
        <v>-21.437999999999999</v>
      </c>
    </row>
    <row r="1719" spans="1:2" x14ac:dyDescent="0.35">
      <c r="A1719">
        <v>2005.77</v>
      </c>
      <c r="B1719">
        <v>4.6627200000000002</v>
      </c>
    </row>
    <row r="1720" spans="1:2" x14ac:dyDescent="0.35">
      <c r="A1720">
        <v>2006.69</v>
      </c>
      <c r="B1720">
        <v>22.763400000000001</v>
      </c>
    </row>
    <row r="1721" spans="1:2" x14ac:dyDescent="0.35">
      <c r="A1721">
        <v>2007.6</v>
      </c>
      <c r="B1721">
        <v>6.86409</v>
      </c>
    </row>
    <row r="1722" spans="1:2" x14ac:dyDescent="0.35">
      <c r="A1722">
        <v>2008.52</v>
      </c>
      <c r="B1722">
        <v>-3.0352800000000002</v>
      </c>
    </row>
    <row r="1723" spans="1:2" x14ac:dyDescent="0.35">
      <c r="A1723">
        <v>2009.43</v>
      </c>
      <c r="B1723">
        <v>7.0653199999999998</v>
      </c>
    </row>
    <row r="1724" spans="1:2" x14ac:dyDescent="0.35">
      <c r="A1724">
        <v>2010.34</v>
      </c>
      <c r="B1724">
        <v>23.165900000000001</v>
      </c>
    </row>
    <row r="1725" spans="1:2" x14ac:dyDescent="0.35">
      <c r="A1725">
        <v>2011.25</v>
      </c>
      <c r="B1725">
        <v>19.266400000000001</v>
      </c>
    </row>
    <row r="1726" spans="1:2" x14ac:dyDescent="0.35">
      <c r="A1726">
        <v>2012.17</v>
      </c>
      <c r="B1726">
        <v>-6.63314</v>
      </c>
    </row>
    <row r="1727" spans="1:2" x14ac:dyDescent="0.35">
      <c r="A1727">
        <v>2013.08</v>
      </c>
      <c r="B1727">
        <v>11.4671</v>
      </c>
    </row>
    <row r="1728" spans="1:2" x14ac:dyDescent="0.35">
      <c r="A1728">
        <v>2013.99</v>
      </c>
      <c r="B1728">
        <v>-20.432500000000001</v>
      </c>
    </row>
    <row r="1729" spans="1:2" x14ac:dyDescent="0.35">
      <c r="A1729">
        <v>2014.9</v>
      </c>
      <c r="B1729">
        <v>5.6678800000000003</v>
      </c>
    </row>
    <row r="1730" spans="1:2" x14ac:dyDescent="0.35">
      <c r="A1730">
        <v>2015.82</v>
      </c>
      <c r="B1730">
        <v>-4.2319899999999997</v>
      </c>
    </row>
    <row r="1731" spans="1:2" x14ac:dyDescent="0.35">
      <c r="A1731">
        <v>2016.73</v>
      </c>
      <c r="B1731">
        <v>-0.13171099999999999</v>
      </c>
    </row>
    <row r="1732" spans="1:2" x14ac:dyDescent="0.35">
      <c r="A1732">
        <v>2017.64</v>
      </c>
      <c r="B1732">
        <v>3.96854</v>
      </c>
    </row>
    <row r="1733" spans="1:2" x14ac:dyDescent="0.35">
      <c r="A1733">
        <v>2018.55</v>
      </c>
      <c r="B1733">
        <v>-3.9314399999999998</v>
      </c>
    </row>
    <row r="1734" spans="1:2" x14ac:dyDescent="0.35">
      <c r="A1734">
        <v>2019.46</v>
      </c>
      <c r="B1734">
        <v>0.16872599999999999</v>
      </c>
    </row>
    <row r="1735" spans="1:2" x14ac:dyDescent="0.35">
      <c r="A1735">
        <v>2020.37</v>
      </c>
      <c r="B1735">
        <v>8.2686499999999992</v>
      </c>
    </row>
    <row r="1736" spans="1:2" x14ac:dyDescent="0.35">
      <c r="A1736">
        <v>2021.28</v>
      </c>
      <c r="B1736">
        <v>14.368600000000001</v>
      </c>
    </row>
    <row r="1737" spans="1:2" x14ac:dyDescent="0.35">
      <c r="A1737">
        <v>2022.2</v>
      </c>
      <c r="B1737">
        <v>22.468599999999999</v>
      </c>
    </row>
    <row r="1738" spans="1:2" x14ac:dyDescent="0.35">
      <c r="A1738">
        <v>2023.11</v>
      </c>
      <c r="B1738">
        <v>20.5684</v>
      </c>
    </row>
    <row r="1739" spans="1:2" x14ac:dyDescent="0.35">
      <c r="A1739">
        <v>2024.02</v>
      </c>
      <c r="B1739">
        <v>-9.3318100000000008</v>
      </c>
    </row>
    <row r="1740" spans="1:2" x14ac:dyDescent="0.35">
      <c r="A1740">
        <v>2024.93</v>
      </c>
      <c r="B1740">
        <v>14.7681</v>
      </c>
    </row>
    <row r="1741" spans="1:2" x14ac:dyDescent="0.35">
      <c r="A1741">
        <v>2025.84</v>
      </c>
      <c r="B1741">
        <v>18.867799999999999</v>
      </c>
    </row>
    <row r="1742" spans="1:2" x14ac:dyDescent="0.35">
      <c r="A1742">
        <v>2026.75</v>
      </c>
      <c r="B1742">
        <v>16.967500000000001</v>
      </c>
    </row>
    <row r="1743" spans="1:2" x14ac:dyDescent="0.35">
      <c r="A1743">
        <v>2027.66</v>
      </c>
      <c r="B1743">
        <v>25.0671</v>
      </c>
    </row>
    <row r="1744" spans="1:2" x14ac:dyDescent="0.35">
      <c r="A1744">
        <v>2028.57</v>
      </c>
      <c r="B1744">
        <v>3.1666400000000001</v>
      </c>
    </row>
    <row r="1745" spans="1:2" x14ac:dyDescent="0.35">
      <c r="A1745">
        <v>2029.47</v>
      </c>
      <c r="B1745">
        <v>-24.733799999999999</v>
      </c>
    </row>
    <row r="1746" spans="1:2" x14ac:dyDescent="0.35">
      <c r="A1746">
        <v>2030.38</v>
      </c>
      <c r="B1746">
        <v>-8.6343300000000003</v>
      </c>
    </row>
    <row r="1747" spans="1:2" x14ac:dyDescent="0.35">
      <c r="A1747">
        <v>2031.29</v>
      </c>
      <c r="B1747">
        <v>21.4651</v>
      </c>
    </row>
    <row r="1748" spans="1:2" x14ac:dyDescent="0.35">
      <c r="A1748">
        <v>2032.2</v>
      </c>
      <c r="B1748">
        <v>7.5645199999999999</v>
      </c>
    </row>
    <row r="1749" spans="1:2" x14ac:dyDescent="0.35">
      <c r="A1749">
        <v>2033.11</v>
      </c>
      <c r="B1749">
        <v>7.6638799999999998</v>
      </c>
    </row>
    <row r="1750" spans="1:2" x14ac:dyDescent="0.35">
      <c r="A1750">
        <v>2034.02</v>
      </c>
      <c r="B1750">
        <v>-8.2367899999999992</v>
      </c>
    </row>
    <row r="1751" spans="1:2" x14ac:dyDescent="0.35">
      <c r="A1751">
        <v>2034.93</v>
      </c>
      <c r="B1751">
        <v>35.862499999999997</v>
      </c>
    </row>
    <row r="1752" spans="1:2" x14ac:dyDescent="0.35">
      <c r="A1752">
        <v>2035.84</v>
      </c>
      <c r="B1752">
        <v>31.9617</v>
      </c>
    </row>
    <row r="1753" spans="1:2" x14ac:dyDescent="0.35">
      <c r="A1753">
        <v>2036.74</v>
      </c>
      <c r="B1753">
        <v>2.06073</v>
      </c>
    </row>
    <row r="1754" spans="1:2" x14ac:dyDescent="0.35">
      <c r="A1754">
        <v>2037.65</v>
      </c>
      <c r="B1754">
        <v>16.1599</v>
      </c>
    </row>
    <row r="1755" spans="1:2" x14ac:dyDescent="0.35">
      <c r="A1755">
        <v>2038.56</v>
      </c>
      <c r="B1755">
        <v>20.259</v>
      </c>
    </row>
    <row r="1756" spans="1:2" x14ac:dyDescent="0.35">
      <c r="A1756">
        <v>2039.47</v>
      </c>
      <c r="B1756">
        <v>-7.6421299999999999</v>
      </c>
    </row>
    <row r="1757" spans="1:2" x14ac:dyDescent="0.35">
      <c r="A1757">
        <v>2040.38</v>
      </c>
      <c r="B1757">
        <v>20.456900000000001</v>
      </c>
    </row>
    <row r="1758" spans="1:2" x14ac:dyDescent="0.35">
      <c r="A1758">
        <v>2041.28</v>
      </c>
      <c r="B1758">
        <v>24.555900000000001</v>
      </c>
    </row>
    <row r="1759" spans="1:2" x14ac:dyDescent="0.35">
      <c r="A1759">
        <v>2042.19</v>
      </c>
      <c r="B1759">
        <v>-1.34537</v>
      </c>
    </row>
    <row r="1760" spans="1:2" x14ac:dyDescent="0.35">
      <c r="A1760">
        <v>2043.1</v>
      </c>
      <c r="B1760">
        <v>8.75352</v>
      </c>
    </row>
    <row r="1761" spans="1:2" x14ac:dyDescent="0.35">
      <c r="A1761">
        <v>2044</v>
      </c>
      <c r="B1761">
        <v>-7.1478099999999998</v>
      </c>
    </row>
    <row r="1762" spans="1:2" x14ac:dyDescent="0.35">
      <c r="A1762">
        <v>2044.91</v>
      </c>
      <c r="B1762">
        <v>12.950799999999999</v>
      </c>
    </row>
    <row r="1763" spans="1:2" x14ac:dyDescent="0.35">
      <c r="A1763">
        <v>2045.82</v>
      </c>
      <c r="B1763">
        <v>-2.9504299999999999</v>
      </c>
    </row>
    <row r="1764" spans="1:2" x14ac:dyDescent="0.35">
      <c r="A1764">
        <v>2046.72</v>
      </c>
      <c r="B1764">
        <v>31.148099999999999</v>
      </c>
    </row>
    <row r="1765" spans="1:2" x14ac:dyDescent="0.35">
      <c r="A1765">
        <v>2047.63</v>
      </c>
      <c r="B1765">
        <v>29.246600000000001</v>
      </c>
    </row>
    <row r="1766" spans="1:2" x14ac:dyDescent="0.35">
      <c r="A1766">
        <v>2048.54</v>
      </c>
      <c r="B1766">
        <v>11.3452</v>
      </c>
    </row>
    <row r="1767" spans="1:2" x14ac:dyDescent="0.35">
      <c r="A1767">
        <v>2049.44</v>
      </c>
      <c r="B1767">
        <v>11.4436</v>
      </c>
    </row>
    <row r="1768" spans="1:2" x14ac:dyDescent="0.35">
      <c r="A1768">
        <v>2050.35</v>
      </c>
      <c r="B1768">
        <v>27.542000000000002</v>
      </c>
    </row>
    <row r="1769" spans="1:2" x14ac:dyDescent="0.35">
      <c r="A1769">
        <v>2051.25</v>
      </c>
      <c r="B1769">
        <v>-0.35969499999999999</v>
      </c>
    </row>
    <row r="1770" spans="1:2" x14ac:dyDescent="0.35">
      <c r="A1770">
        <v>2052.16</v>
      </c>
      <c r="B1770">
        <v>17.738600000000002</v>
      </c>
    </row>
    <row r="1771" spans="1:2" x14ac:dyDescent="0.35">
      <c r="A1771">
        <v>2053.06</v>
      </c>
      <c r="B1771">
        <v>-2.1632099999999999</v>
      </c>
    </row>
    <row r="1772" spans="1:2" x14ac:dyDescent="0.35">
      <c r="A1772">
        <v>2053.9699999999998</v>
      </c>
      <c r="B1772">
        <v>17.934999999999999</v>
      </c>
    </row>
    <row r="1773" spans="1:2" x14ac:dyDescent="0.35">
      <c r="A1773">
        <v>2054.87</v>
      </c>
      <c r="B1773">
        <v>34.033099999999997</v>
      </c>
    </row>
    <row r="1774" spans="1:2" x14ac:dyDescent="0.35">
      <c r="A1774">
        <v>2055.7800000000002</v>
      </c>
      <c r="B1774">
        <v>8.1311800000000005</v>
      </c>
    </row>
    <row r="1775" spans="1:2" x14ac:dyDescent="0.35">
      <c r="A1775">
        <v>2056.6799999999998</v>
      </c>
      <c r="B1775">
        <v>16.229199999999999</v>
      </c>
    </row>
    <row r="1776" spans="1:2" x14ac:dyDescent="0.35">
      <c r="A1776">
        <v>2057.59</v>
      </c>
      <c r="B1776">
        <v>10.327199999999999</v>
      </c>
    </row>
    <row r="1777" spans="1:2" x14ac:dyDescent="0.35">
      <c r="A1777">
        <v>2058.4899999999998</v>
      </c>
      <c r="B1777">
        <v>-1.57483</v>
      </c>
    </row>
    <row r="1778" spans="1:2" x14ac:dyDescent="0.35">
      <c r="A1778">
        <v>2059.39</v>
      </c>
      <c r="B1778">
        <v>20.5229</v>
      </c>
    </row>
    <row r="1779" spans="1:2" x14ac:dyDescent="0.35">
      <c r="A1779">
        <v>2060.3000000000002</v>
      </c>
      <c r="B1779">
        <v>12.620799999999999</v>
      </c>
    </row>
    <row r="1780" spans="1:2" x14ac:dyDescent="0.35">
      <c r="A1780">
        <v>2061.1999999999998</v>
      </c>
      <c r="B1780">
        <v>12.7186</v>
      </c>
    </row>
    <row r="1781" spans="1:2" x14ac:dyDescent="0.35">
      <c r="A1781">
        <v>2062.11</v>
      </c>
      <c r="B1781">
        <v>14.8162</v>
      </c>
    </row>
    <row r="1782" spans="1:2" x14ac:dyDescent="0.35">
      <c r="A1782">
        <v>2063.0100000000002</v>
      </c>
      <c r="B1782">
        <v>30.913900000000002</v>
      </c>
    </row>
    <row r="1783" spans="1:2" x14ac:dyDescent="0.35">
      <c r="A1783">
        <v>2063.91</v>
      </c>
      <c r="B1783">
        <v>9.0115599999999993</v>
      </c>
    </row>
    <row r="1784" spans="1:2" x14ac:dyDescent="0.35">
      <c r="A1784">
        <v>2064.8200000000002</v>
      </c>
      <c r="B1784">
        <v>19.109000000000002</v>
      </c>
    </row>
    <row r="1785" spans="1:2" x14ac:dyDescent="0.35">
      <c r="A1785">
        <v>2065.7199999999998</v>
      </c>
      <c r="B1785">
        <v>11.2066</v>
      </c>
    </row>
    <row r="1786" spans="1:2" x14ac:dyDescent="0.35">
      <c r="A1786">
        <v>2066.62</v>
      </c>
      <c r="B1786">
        <v>41.304000000000002</v>
      </c>
    </row>
    <row r="1787" spans="1:2" x14ac:dyDescent="0.35">
      <c r="A1787">
        <v>2067.52</v>
      </c>
      <c r="B1787">
        <v>11.401400000000001</v>
      </c>
    </row>
    <row r="1788" spans="1:2" x14ac:dyDescent="0.35">
      <c r="A1788">
        <v>2068.4299999999998</v>
      </c>
      <c r="B1788">
        <v>21.498699999999999</v>
      </c>
    </row>
    <row r="1789" spans="1:2" x14ac:dyDescent="0.35">
      <c r="A1789">
        <v>2069.33</v>
      </c>
      <c r="B1789">
        <v>27.5959</v>
      </c>
    </row>
    <row r="1790" spans="1:2" x14ac:dyDescent="0.35">
      <c r="A1790">
        <v>2070.23</v>
      </c>
      <c r="B1790">
        <v>21.693300000000001</v>
      </c>
    </row>
    <row r="1791" spans="1:2" x14ac:dyDescent="0.35">
      <c r="A1791">
        <v>2071.13</v>
      </c>
      <c r="B1791">
        <v>39.790399999999998</v>
      </c>
    </row>
    <row r="1792" spans="1:2" x14ac:dyDescent="0.35">
      <c r="A1792">
        <v>2072.0300000000002</v>
      </c>
      <c r="B1792">
        <v>35.887500000000003</v>
      </c>
    </row>
    <row r="1793" spans="1:2" x14ac:dyDescent="0.35">
      <c r="A1793">
        <v>2072.94</v>
      </c>
      <c r="B1793">
        <v>19.984500000000001</v>
      </c>
    </row>
    <row r="1794" spans="1:2" x14ac:dyDescent="0.35">
      <c r="A1794">
        <v>2073.84</v>
      </c>
      <c r="B1794">
        <v>20.081499999999998</v>
      </c>
    </row>
    <row r="1795" spans="1:2" x14ac:dyDescent="0.35">
      <c r="A1795">
        <v>2074.7399999999998</v>
      </c>
      <c r="B1795">
        <v>12.1784</v>
      </c>
    </row>
    <row r="1796" spans="1:2" x14ac:dyDescent="0.35">
      <c r="A1796">
        <v>2075.64</v>
      </c>
      <c r="B1796">
        <v>8.2754700000000003</v>
      </c>
    </row>
    <row r="1797" spans="1:2" x14ac:dyDescent="0.35">
      <c r="A1797">
        <v>2076.54</v>
      </c>
      <c r="B1797">
        <v>-1.6276900000000001</v>
      </c>
    </row>
    <row r="1798" spans="1:2" x14ac:dyDescent="0.35">
      <c r="A1798">
        <v>2077.44</v>
      </c>
      <c r="B1798">
        <v>38.469099999999997</v>
      </c>
    </row>
    <row r="1799" spans="1:2" x14ac:dyDescent="0.35">
      <c r="A1799">
        <v>2078.34</v>
      </c>
      <c r="B1799">
        <v>36.5657</v>
      </c>
    </row>
    <row r="1800" spans="1:2" x14ac:dyDescent="0.35">
      <c r="A1800">
        <v>2079.2399999999998</v>
      </c>
      <c r="B1800">
        <v>40.662300000000002</v>
      </c>
    </row>
    <row r="1801" spans="1:2" x14ac:dyDescent="0.35">
      <c r="A1801">
        <v>2080.14</v>
      </c>
      <c r="B1801">
        <v>14.759</v>
      </c>
    </row>
    <row r="1802" spans="1:2" x14ac:dyDescent="0.35">
      <c r="A1802">
        <v>2081.04</v>
      </c>
      <c r="B1802">
        <v>16.855599999999999</v>
      </c>
    </row>
    <row r="1803" spans="1:2" x14ac:dyDescent="0.35">
      <c r="A1803">
        <v>2081.94</v>
      </c>
      <c r="B1803">
        <v>22.952100000000002</v>
      </c>
    </row>
    <row r="1804" spans="1:2" x14ac:dyDescent="0.35">
      <c r="A1804">
        <v>2082.84</v>
      </c>
      <c r="B1804">
        <v>15.0486</v>
      </c>
    </row>
    <row r="1805" spans="1:2" x14ac:dyDescent="0.35">
      <c r="A1805">
        <v>2083.7399999999998</v>
      </c>
      <c r="B1805">
        <v>27.1449</v>
      </c>
    </row>
    <row r="1806" spans="1:2" x14ac:dyDescent="0.35">
      <c r="A1806">
        <v>2084.64</v>
      </c>
      <c r="B1806">
        <v>1.2413000000000001</v>
      </c>
    </row>
    <row r="1807" spans="1:2" x14ac:dyDescent="0.35">
      <c r="A1807">
        <v>2085.54</v>
      </c>
      <c r="B1807">
        <v>11.3377</v>
      </c>
    </row>
    <row r="1808" spans="1:2" x14ac:dyDescent="0.35">
      <c r="A1808">
        <v>2086.44</v>
      </c>
      <c r="B1808">
        <v>11.4338</v>
      </c>
    </row>
    <row r="1809" spans="1:2" x14ac:dyDescent="0.35">
      <c r="A1809">
        <v>2087.34</v>
      </c>
      <c r="B1809">
        <v>9.5300499999999992</v>
      </c>
    </row>
    <row r="1810" spans="1:2" x14ac:dyDescent="0.35">
      <c r="A1810">
        <v>2088.2399999999998</v>
      </c>
      <c r="B1810">
        <v>29.626100000000001</v>
      </c>
    </row>
    <row r="1811" spans="1:2" x14ac:dyDescent="0.35">
      <c r="A1811">
        <v>2089.14</v>
      </c>
      <c r="B1811">
        <v>25.722200000000001</v>
      </c>
    </row>
    <row r="1812" spans="1:2" x14ac:dyDescent="0.35">
      <c r="A1812">
        <v>2090.0300000000002</v>
      </c>
      <c r="B1812">
        <v>39.818199999999997</v>
      </c>
    </row>
    <row r="1813" spans="1:2" x14ac:dyDescent="0.35">
      <c r="A1813">
        <v>2090.9299999999998</v>
      </c>
      <c r="B1813">
        <v>7.9140499999999996</v>
      </c>
    </row>
    <row r="1814" spans="1:2" x14ac:dyDescent="0.35">
      <c r="A1814">
        <v>2091.83</v>
      </c>
      <c r="B1814">
        <v>18.010100000000001</v>
      </c>
    </row>
    <row r="1815" spans="1:2" x14ac:dyDescent="0.35">
      <c r="A1815">
        <v>2092.73</v>
      </c>
      <c r="B1815">
        <v>2.1058500000000002</v>
      </c>
    </row>
    <row r="1816" spans="1:2" x14ac:dyDescent="0.35">
      <c r="A1816">
        <v>2093.63</v>
      </c>
      <c r="B1816">
        <v>30.201599999999999</v>
      </c>
    </row>
    <row r="1817" spans="1:2" x14ac:dyDescent="0.35">
      <c r="A1817">
        <v>2094.52</v>
      </c>
      <c r="B1817">
        <v>18.297499999999999</v>
      </c>
    </row>
    <row r="1818" spans="1:2" x14ac:dyDescent="0.35">
      <c r="A1818">
        <v>2095.42</v>
      </c>
      <c r="B1818">
        <v>8.3930799999999994</v>
      </c>
    </row>
    <row r="1819" spans="1:2" x14ac:dyDescent="0.35">
      <c r="A1819">
        <v>2096.3200000000002</v>
      </c>
      <c r="B1819">
        <v>16.488700000000001</v>
      </c>
    </row>
    <row r="1820" spans="1:2" x14ac:dyDescent="0.35">
      <c r="A1820">
        <v>2097.2199999999998</v>
      </c>
      <c r="B1820">
        <v>14.584199999999999</v>
      </c>
    </row>
    <row r="1821" spans="1:2" x14ac:dyDescent="0.35">
      <c r="A1821">
        <v>2098.11</v>
      </c>
      <c r="B1821">
        <v>22.6797</v>
      </c>
    </row>
    <row r="1822" spans="1:2" x14ac:dyDescent="0.35">
      <c r="A1822">
        <v>2099.0100000000002</v>
      </c>
      <c r="B1822">
        <v>24.775099999999998</v>
      </c>
    </row>
    <row r="1823" spans="1:2" x14ac:dyDescent="0.35">
      <c r="A1823">
        <v>2099.91</v>
      </c>
      <c r="B1823">
        <v>10.8705</v>
      </c>
    </row>
    <row r="1824" spans="1:2" x14ac:dyDescent="0.35">
      <c r="A1824">
        <v>2100.8000000000002</v>
      </c>
      <c r="B1824">
        <v>28.965900000000001</v>
      </c>
    </row>
    <row r="1825" spans="1:2" x14ac:dyDescent="0.35">
      <c r="A1825">
        <v>2101.6999999999998</v>
      </c>
      <c r="B1825">
        <v>43.061199999999999</v>
      </c>
    </row>
    <row r="1826" spans="1:2" x14ac:dyDescent="0.35">
      <c r="A1826">
        <v>2102.6</v>
      </c>
      <c r="B1826">
        <v>11.1564</v>
      </c>
    </row>
    <row r="1827" spans="1:2" x14ac:dyDescent="0.35">
      <c r="A1827">
        <v>2103.4899999999998</v>
      </c>
      <c r="B1827">
        <v>15.2516</v>
      </c>
    </row>
    <row r="1828" spans="1:2" x14ac:dyDescent="0.35">
      <c r="A1828">
        <v>2104.39</v>
      </c>
      <c r="B1828">
        <v>43.346699999999998</v>
      </c>
    </row>
    <row r="1829" spans="1:2" x14ac:dyDescent="0.35">
      <c r="A1829">
        <v>2105.2800000000002</v>
      </c>
      <c r="B1829">
        <v>29.441600000000001</v>
      </c>
    </row>
    <row r="1830" spans="1:2" x14ac:dyDescent="0.35">
      <c r="A1830">
        <v>2106.1799999999998</v>
      </c>
      <c r="B1830">
        <v>21.5366</v>
      </c>
    </row>
    <row r="1831" spans="1:2" x14ac:dyDescent="0.35">
      <c r="A1831">
        <v>2107.0700000000002</v>
      </c>
      <c r="B1831">
        <v>33.631599999999999</v>
      </c>
    </row>
    <row r="1832" spans="1:2" x14ac:dyDescent="0.35">
      <c r="A1832">
        <v>2107.9699999999998</v>
      </c>
      <c r="B1832">
        <v>35.726399999999998</v>
      </c>
    </row>
    <row r="1833" spans="1:2" x14ac:dyDescent="0.35">
      <c r="A1833">
        <v>2108.86</v>
      </c>
      <c r="B1833">
        <v>27.821300000000001</v>
      </c>
    </row>
    <row r="1834" spans="1:2" x14ac:dyDescent="0.35">
      <c r="A1834">
        <v>2109.7600000000002</v>
      </c>
      <c r="B1834">
        <v>19.915900000000001</v>
      </c>
    </row>
    <row r="1835" spans="1:2" x14ac:dyDescent="0.35">
      <c r="A1835">
        <v>2110.65</v>
      </c>
      <c r="B1835">
        <v>6.0107100000000004</v>
      </c>
    </row>
    <row r="1836" spans="1:2" x14ac:dyDescent="0.35">
      <c r="A1836">
        <v>2111.5500000000002</v>
      </c>
      <c r="B1836">
        <v>20.1052</v>
      </c>
    </row>
    <row r="1837" spans="1:2" x14ac:dyDescent="0.35">
      <c r="A1837">
        <v>2112.44</v>
      </c>
      <c r="B1837">
        <v>24.2</v>
      </c>
    </row>
    <row r="1838" spans="1:2" x14ac:dyDescent="0.35">
      <c r="A1838">
        <v>2113.34</v>
      </c>
      <c r="B1838">
        <v>14.2944</v>
      </c>
    </row>
    <row r="1839" spans="1:2" x14ac:dyDescent="0.35">
      <c r="A1839">
        <v>2114.23</v>
      </c>
      <c r="B1839">
        <v>22.388999999999999</v>
      </c>
    </row>
    <row r="1840" spans="1:2" x14ac:dyDescent="0.35">
      <c r="A1840">
        <v>2115.12</v>
      </c>
      <c r="B1840">
        <v>10.4833</v>
      </c>
    </row>
    <row r="1841" spans="1:2" x14ac:dyDescent="0.35">
      <c r="A1841">
        <v>2116.02</v>
      </c>
      <c r="B1841">
        <v>14.5776</v>
      </c>
    </row>
    <row r="1842" spans="1:2" x14ac:dyDescent="0.35">
      <c r="A1842">
        <v>2116.91</v>
      </c>
      <c r="B1842">
        <v>4.6718700000000002</v>
      </c>
    </row>
    <row r="1843" spans="1:2" x14ac:dyDescent="0.35">
      <c r="A1843">
        <v>2117.81</v>
      </c>
      <c r="B1843">
        <v>2.7756599999999998</v>
      </c>
    </row>
    <row r="1844" spans="1:2" x14ac:dyDescent="0.35">
      <c r="A1844">
        <v>2118.6999999999998</v>
      </c>
      <c r="B1844">
        <v>30.566400000000002</v>
      </c>
    </row>
    <row r="1845" spans="1:2" x14ac:dyDescent="0.35">
      <c r="A1845">
        <v>2119.59</v>
      </c>
      <c r="B1845">
        <v>11.192600000000001</v>
      </c>
    </row>
    <row r="1846" spans="1:2" x14ac:dyDescent="0.35">
      <c r="A1846">
        <v>2120.48</v>
      </c>
      <c r="B1846">
        <v>25.250599999999999</v>
      </c>
    </row>
    <row r="1847" spans="1:2" x14ac:dyDescent="0.35">
      <c r="A1847">
        <v>2121.38</v>
      </c>
      <c r="B1847">
        <v>33.009700000000002</v>
      </c>
    </row>
    <row r="1848" spans="1:2" x14ac:dyDescent="0.35">
      <c r="A1848">
        <v>2122.27</v>
      </c>
      <c r="B1848">
        <v>11.3878</v>
      </c>
    </row>
    <row r="1849" spans="1:2" x14ac:dyDescent="0.35">
      <c r="A1849">
        <v>2123.16</v>
      </c>
      <c r="B1849">
        <v>25.4163</v>
      </c>
    </row>
    <row r="1850" spans="1:2" x14ac:dyDescent="0.35">
      <c r="A1850">
        <v>2124.0500000000002</v>
      </c>
      <c r="B1850">
        <v>23.639600000000002</v>
      </c>
    </row>
    <row r="1851" spans="1:2" x14ac:dyDescent="0.35">
      <c r="A1851">
        <v>2124.9499999999998</v>
      </c>
      <c r="B1851">
        <v>8.4805200000000003</v>
      </c>
    </row>
    <row r="1852" spans="1:2" x14ac:dyDescent="0.35">
      <c r="A1852">
        <v>2125.84</v>
      </c>
      <c r="B1852">
        <v>11.3574</v>
      </c>
    </row>
    <row r="1853" spans="1:2" x14ac:dyDescent="0.35">
      <c r="A1853">
        <v>2126.73</v>
      </c>
      <c r="B1853">
        <v>29.097000000000001</v>
      </c>
    </row>
    <row r="1854" spans="1:2" x14ac:dyDescent="0.35">
      <c r="A1854">
        <v>2127.62</v>
      </c>
      <c r="B1854">
        <v>29.1587</v>
      </c>
    </row>
    <row r="1855" spans="1:2" x14ac:dyDescent="0.35">
      <c r="A1855">
        <v>2128.5100000000002</v>
      </c>
      <c r="B1855">
        <v>17.672999999999998</v>
      </c>
    </row>
    <row r="1856" spans="1:2" x14ac:dyDescent="0.35">
      <c r="A1856">
        <v>2129.4</v>
      </c>
      <c r="B1856">
        <v>24.872599999999998</v>
      </c>
    </row>
    <row r="1857" spans="1:2" x14ac:dyDescent="0.35">
      <c r="A1857">
        <v>2130.29</v>
      </c>
      <c r="B1857">
        <v>16.535900000000002</v>
      </c>
    </row>
    <row r="1858" spans="1:2" x14ac:dyDescent="0.35">
      <c r="A1858">
        <v>2131.19</v>
      </c>
      <c r="B1858">
        <v>11.433999999999999</v>
      </c>
    </row>
    <row r="1859" spans="1:2" x14ac:dyDescent="0.35">
      <c r="A1859">
        <v>2132.08</v>
      </c>
      <c r="B1859">
        <v>8.5726099999999992</v>
      </c>
    </row>
    <row r="1860" spans="1:2" x14ac:dyDescent="0.35">
      <c r="A1860">
        <v>2132.9699999999998</v>
      </c>
      <c r="B1860">
        <v>8.6844800000000006</v>
      </c>
    </row>
    <row r="1861" spans="1:2" x14ac:dyDescent="0.35">
      <c r="A1861">
        <v>2133.86</v>
      </c>
      <c r="B1861">
        <v>24.1737</v>
      </c>
    </row>
    <row r="1862" spans="1:2" x14ac:dyDescent="0.35">
      <c r="A1862">
        <v>2134.75</v>
      </c>
      <c r="B1862">
        <v>22.017199999999999</v>
      </c>
    </row>
    <row r="1863" spans="1:2" x14ac:dyDescent="0.35">
      <c r="A1863">
        <v>2135.64</v>
      </c>
      <c r="B1863">
        <v>-5.36043</v>
      </c>
    </row>
    <row r="1864" spans="1:2" x14ac:dyDescent="0.35">
      <c r="A1864">
        <v>2136.5300000000002</v>
      </c>
      <c r="B1864">
        <v>28.095199999999998</v>
      </c>
    </row>
    <row r="1865" spans="1:2" x14ac:dyDescent="0.35">
      <c r="A1865">
        <v>2137.42</v>
      </c>
      <c r="B1865">
        <v>11.796099999999999</v>
      </c>
    </row>
    <row r="1866" spans="1:2" x14ac:dyDescent="0.35">
      <c r="A1866">
        <v>2138.31</v>
      </c>
      <c r="B1866">
        <v>11.564299999999999</v>
      </c>
    </row>
    <row r="1867" spans="1:2" x14ac:dyDescent="0.35">
      <c r="A1867">
        <v>2139.1999999999998</v>
      </c>
      <c r="B1867">
        <v>24.3855</v>
      </c>
    </row>
    <row r="1868" spans="1:2" x14ac:dyDescent="0.35">
      <c r="A1868">
        <v>2140.08</v>
      </c>
      <c r="B1868">
        <v>29.503900000000002</v>
      </c>
    </row>
    <row r="1869" spans="1:2" x14ac:dyDescent="0.35">
      <c r="A1869">
        <v>2140.9699999999998</v>
      </c>
      <c r="B1869">
        <v>20.195499999999999</v>
      </c>
    </row>
    <row r="1870" spans="1:2" x14ac:dyDescent="0.35">
      <c r="A1870">
        <v>2141.86</v>
      </c>
      <c r="B1870">
        <v>25.234200000000001</v>
      </c>
    </row>
    <row r="1871" spans="1:2" x14ac:dyDescent="0.35">
      <c r="A1871">
        <v>2142.75</v>
      </c>
      <c r="B1871">
        <v>28.466000000000001</v>
      </c>
    </row>
    <row r="1872" spans="1:2" x14ac:dyDescent="0.35">
      <c r="A1872">
        <v>2143.64</v>
      </c>
      <c r="B1872">
        <v>26.4528</v>
      </c>
    </row>
    <row r="1873" spans="1:2" x14ac:dyDescent="0.35">
      <c r="A1873">
        <v>2144.5300000000002</v>
      </c>
      <c r="B1873">
        <v>15.3348</v>
      </c>
    </row>
    <row r="1874" spans="1:2" x14ac:dyDescent="0.35">
      <c r="A1874">
        <v>2145.42</v>
      </c>
      <c r="B1874">
        <v>6.5469400000000002</v>
      </c>
    </row>
    <row r="1875" spans="1:2" x14ac:dyDescent="0.35">
      <c r="A1875">
        <v>2146.31</v>
      </c>
      <c r="B1875">
        <v>14.9764</v>
      </c>
    </row>
    <row r="1876" spans="1:2" x14ac:dyDescent="0.35">
      <c r="A1876">
        <v>2147.19</v>
      </c>
      <c r="B1876">
        <v>22.769400000000001</v>
      </c>
    </row>
    <row r="1877" spans="1:2" x14ac:dyDescent="0.35">
      <c r="A1877">
        <v>2148.08</v>
      </c>
      <c r="B1877">
        <v>33.104500000000002</v>
      </c>
    </row>
    <row r="1878" spans="1:2" x14ac:dyDescent="0.35">
      <c r="A1878">
        <v>2148.9699999999998</v>
      </c>
      <c r="B1878">
        <v>11.8292</v>
      </c>
    </row>
    <row r="1879" spans="1:2" x14ac:dyDescent="0.35">
      <c r="A1879">
        <v>2149.86</v>
      </c>
      <c r="B1879">
        <v>24.9284</v>
      </c>
    </row>
    <row r="1880" spans="1:2" x14ac:dyDescent="0.35">
      <c r="A1880">
        <v>2150.7399999999998</v>
      </c>
      <c r="B1880">
        <v>14.5375</v>
      </c>
    </row>
    <row r="1881" spans="1:2" x14ac:dyDescent="0.35">
      <c r="A1881">
        <v>2151.63</v>
      </c>
      <c r="B1881">
        <v>22.812200000000001</v>
      </c>
    </row>
    <row r="1882" spans="1:2" x14ac:dyDescent="0.35">
      <c r="A1882">
        <v>2152.52</v>
      </c>
      <c r="B1882">
        <v>23.5623</v>
      </c>
    </row>
    <row r="1883" spans="1:2" x14ac:dyDescent="0.35">
      <c r="A1883">
        <v>2153.4</v>
      </c>
      <c r="B1883">
        <v>22.172899999999998</v>
      </c>
    </row>
    <row r="1884" spans="1:2" x14ac:dyDescent="0.35">
      <c r="A1884">
        <v>2154.29</v>
      </c>
      <c r="B1884">
        <v>6.8801899999999998</v>
      </c>
    </row>
    <row r="1885" spans="1:2" x14ac:dyDescent="0.35">
      <c r="A1885">
        <v>2155.1799999999998</v>
      </c>
      <c r="B1885">
        <v>23.294899999999998</v>
      </c>
    </row>
    <row r="1886" spans="1:2" x14ac:dyDescent="0.35">
      <c r="A1886">
        <v>2156.06</v>
      </c>
      <c r="B1886">
        <v>5.46122</v>
      </c>
    </row>
    <row r="1887" spans="1:2" x14ac:dyDescent="0.35">
      <c r="A1887">
        <v>2156.9499999999998</v>
      </c>
      <c r="B1887">
        <v>28.900400000000001</v>
      </c>
    </row>
    <row r="1888" spans="1:2" x14ac:dyDescent="0.35">
      <c r="A1888">
        <v>2157.84</v>
      </c>
      <c r="B1888">
        <v>11.043900000000001</v>
      </c>
    </row>
    <row r="1889" spans="1:2" x14ac:dyDescent="0.35">
      <c r="A1889">
        <v>2158.7199999999998</v>
      </c>
      <c r="B1889">
        <v>27.830400000000001</v>
      </c>
    </row>
    <row r="1890" spans="1:2" x14ac:dyDescent="0.35">
      <c r="A1890">
        <v>2159.61</v>
      </c>
      <c r="B1890">
        <v>18.7363</v>
      </c>
    </row>
    <row r="1891" spans="1:2" x14ac:dyDescent="0.35">
      <c r="A1891">
        <v>2160.4899999999998</v>
      </c>
      <c r="B1891">
        <v>30.9725</v>
      </c>
    </row>
    <row r="1892" spans="1:2" x14ac:dyDescent="0.35">
      <c r="A1892">
        <v>2161.38</v>
      </c>
      <c r="B1892">
        <v>14.864000000000001</v>
      </c>
    </row>
    <row r="1893" spans="1:2" x14ac:dyDescent="0.35">
      <c r="A1893">
        <v>2162.2600000000002</v>
      </c>
      <c r="B1893">
        <v>17.141999999999999</v>
      </c>
    </row>
    <row r="1894" spans="1:2" x14ac:dyDescent="0.35">
      <c r="A1894">
        <v>2163.15</v>
      </c>
      <c r="B1894">
        <v>26.9132</v>
      </c>
    </row>
    <row r="1895" spans="1:2" x14ac:dyDescent="0.35">
      <c r="A1895">
        <v>2164.0300000000002</v>
      </c>
      <c r="B1895">
        <v>14.885</v>
      </c>
    </row>
    <row r="1896" spans="1:2" x14ac:dyDescent="0.35">
      <c r="A1896">
        <v>2164.92</v>
      </c>
      <c r="B1896">
        <v>13.345700000000001</v>
      </c>
    </row>
    <row r="1897" spans="1:2" x14ac:dyDescent="0.35">
      <c r="A1897">
        <v>2165.8000000000002</v>
      </c>
      <c r="B1897">
        <v>24.049800000000001</v>
      </c>
    </row>
    <row r="1898" spans="1:2" x14ac:dyDescent="0.35">
      <c r="A1898">
        <v>2166.69</v>
      </c>
      <c r="B1898">
        <v>29.9788</v>
      </c>
    </row>
    <row r="1899" spans="1:2" x14ac:dyDescent="0.35">
      <c r="A1899">
        <v>2167.5700000000002</v>
      </c>
      <c r="B1899">
        <v>14.353</v>
      </c>
    </row>
    <row r="1900" spans="1:2" x14ac:dyDescent="0.35">
      <c r="A1900">
        <v>2168.46</v>
      </c>
      <c r="B1900">
        <v>5.6287399999999996</v>
      </c>
    </row>
    <row r="1901" spans="1:2" x14ac:dyDescent="0.35">
      <c r="A1901">
        <v>2169.34</v>
      </c>
      <c r="B1901">
        <v>27.187799999999999</v>
      </c>
    </row>
    <row r="1902" spans="1:2" x14ac:dyDescent="0.35">
      <c r="A1902">
        <v>2170.2199999999998</v>
      </c>
      <c r="B1902">
        <v>22.3188</v>
      </c>
    </row>
    <row r="1903" spans="1:2" x14ac:dyDescent="0.35">
      <c r="A1903">
        <v>2171.11</v>
      </c>
      <c r="B1903">
        <v>14.5106</v>
      </c>
    </row>
    <row r="1904" spans="1:2" x14ac:dyDescent="0.35">
      <c r="A1904">
        <v>2171.9899999999998</v>
      </c>
      <c r="B1904">
        <v>27.567699999999999</v>
      </c>
    </row>
    <row r="1905" spans="1:2" x14ac:dyDescent="0.35">
      <c r="A1905">
        <v>2172.87</v>
      </c>
      <c r="B1905">
        <v>29.388100000000001</v>
      </c>
    </row>
    <row r="1906" spans="1:2" x14ac:dyDescent="0.35">
      <c r="A1906">
        <v>2173.7600000000002</v>
      </c>
      <c r="B1906">
        <v>16.2775</v>
      </c>
    </row>
    <row r="1907" spans="1:2" x14ac:dyDescent="0.35">
      <c r="A1907">
        <v>2174.64</v>
      </c>
      <c r="B1907">
        <v>22.318000000000001</v>
      </c>
    </row>
    <row r="1908" spans="1:2" x14ac:dyDescent="0.35">
      <c r="A1908">
        <v>2175.52</v>
      </c>
      <c r="B1908">
        <v>22.471800000000002</v>
      </c>
    </row>
    <row r="1909" spans="1:2" x14ac:dyDescent="0.35">
      <c r="A1909">
        <v>2176.4</v>
      </c>
      <c r="B1909">
        <v>34.176499999999997</v>
      </c>
    </row>
    <row r="1910" spans="1:2" x14ac:dyDescent="0.35">
      <c r="A1910">
        <v>2177.29</v>
      </c>
      <c r="B1910">
        <v>44.241900000000001</v>
      </c>
    </row>
    <row r="1911" spans="1:2" x14ac:dyDescent="0.35">
      <c r="A1911">
        <v>2178.17</v>
      </c>
      <c r="B1911">
        <v>24.3459</v>
      </c>
    </row>
    <row r="1912" spans="1:2" x14ac:dyDescent="0.35">
      <c r="A1912">
        <v>2179.0500000000002</v>
      </c>
      <c r="B1912">
        <v>43.057000000000002</v>
      </c>
    </row>
    <row r="1913" spans="1:2" x14ac:dyDescent="0.35">
      <c r="A1913">
        <v>2179.9299999999998</v>
      </c>
      <c r="B1913">
        <v>34.566200000000002</v>
      </c>
    </row>
    <row r="1914" spans="1:2" x14ac:dyDescent="0.35">
      <c r="A1914">
        <v>2180.8200000000002</v>
      </c>
      <c r="B1914">
        <v>31.9329</v>
      </c>
    </row>
    <row r="1915" spans="1:2" x14ac:dyDescent="0.35">
      <c r="A1915">
        <v>2181.6999999999998</v>
      </c>
      <c r="B1915">
        <v>26.276299999999999</v>
      </c>
    </row>
    <row r="1916" spans="1:2" x14ac:dyDescent="0.35">
      <c r="A1916">
        <v>2182.58</v>
      </c>
      <c r="B1916">
        <v>24.801600000000001</v>
      </c>
    </row>
    <row r="1917" spans="1:2" x14ac:dyDescent="0.35">
      <c r="A1917">
        <v>2183.46</v>
      </c>
      <c r="B1917">
        <v>21.677</v>
      </c>
    </row>
    <row r="1918" spans="1:2" x14ac:dyDescent="0.35">
      <c r="A1918">
        <v>2184.34</v>
      </c>
      <c r="B1918">
        <v>27.168600000000001</v>
      </c>
    </row>
    <row r="1919" spans="1:2" x14ac:dyDescent="0.35">
      <c r="A1919">
        <v>2185.2199999999998</v>
      </c>
      <c r="B1919">
        <v>25.858000000000001</v>
      </c>
    </row>
    <row r="1920" spans="1:2" x14ac:dyDescent="0.35">
      <c r="A1920">
        <v>2186.1</v>
      </c>
      <c r="B1920">
        <v>31.5501</v>
      </c>
    </row>
    <row r="1921" spans="1:2" x14ac:dyDescent="0.35">
      <c r="A1921">
        <v>2186.98</v>
      </c>
      <c r="B1921">
        <v>26.948599999999999</v>
      </c>
    </row>
    <row r="1922" spans="1:2" x14ac:dyDescent="0.35">
      <c r="A1922">
        <v>2187.86</v>
      </c>
      <c r="B1922">
        <v>30.121300000000002</v>
      </c>
    </row>
    <row r="1923" spans="1:2" x14ac:dyDescent="0.35">
      <c r="A1923">
        <v>2188.7399999999998</v>
      </c>
      <c r="B1923">
        <v>27.509899999999998</v>
      </c>
    </row>
    <row r="1924" spans="1:2" x14ac:dyDescent="0.35">
      <c r="A1924">
        <v>2189.62</v>
      </c>
      <c r="B1924">
        <v>31.299900000000001</v>
      </c>
    </row>
    <row r="1925" spans="1:2" x14ac:dyDescent="0.35">
      <c r="A1925">
        <v>2190.5</v>
      </c>
      <c r="B1925">
        <v>48.554900000000004</v>
      </c>
    </row>
    <row r="1926" spans="1:2" x14ac:dyDescent="0.35">
      <c r="A1926">
        <v>2191.38</v>
      </c>
      <c r="B1926">
        <v>42.709499999999998</v>
      </c>
    </row>
    <row r="1927" spans="1:2" x14ac:dyDescent="0.35">
      <c r="A1927">
        <v>2192.2600000000002</v>
      </c>
      <c r="B1927">
        <v>31.3673</v>
      </c>
    </row>
    <row r="1928" spans="1:2" x14ac:dyDescent="0.35">
      <c r="A1928">
        <v>2193.14</v>
      </c>
      <c r="B1928">
        <v>20.3569</v>
      </c>
    </row>
    <row r="1929" spans="1:2" x14ac:dyDescent="0.35">
      <c r="A1929">
        <v>2194.02</v>
      </c>
      <c r="B1929">
        <v>25.827400000000001</v>
      </c>
    </row>
    <row r="1930" spans="1:2" x14ac:dyDescent="0.35">
      <c r="A1930">
        <v>2194.9</v>
      </c>
      <c r="B1930">
        <v>35.5</v>
      </c>
    </row>
    <row r="1931" spans="1:2" x14ac:dyDescent="0.35">
      <c r="A1931">
        <v>2195.7800000000002</v>
      </c>
      <c r="B1931">
        <v>38.409199999999998</v>
      </c>
    </row>
    <row r="1932" spans="1:2" x14ac:dyDescent="0.35">
      <c r="A1932">
        <v>2196.66</v>
      </c>
      <c r="B1932">
        <v>24.700800000000001</v>
      </c>
    </row>
    <row r="1933" spans="1:2" x14ac:dyDescent="0.35">
      <c r="A1933">
        <v>2197.54</v>
      </c>
      <c r="B1933">
        <v>7.0270999999999999</v>
      </c>
    </row>
    <row r="1934" spans="1:2" x14ac:dyDescent="0.35">
      <c r="A1934">
        <v>2198.42</v>
      </c>
      <c r="B1934">
        <v>36.9878</v>
      </c>
    </row>
    <row r="1935" spans="1:2" x14ac:dyDescent="0.35">
      <c r="A1935">
        <v>2199.29</v>
      </c>
      <c r="B1935">
        <v>43.958500000000001</v>
      </c>
    </row>
    <row r="1936" spans="1:2" x14ac:dyDescent="0.35">
      <c r="A1936">
        <v>2200.17</v>
      </c>
      <c r="B1936">
        <v>21.608000000000001</v>
      </c>
    </row>
    <row r="1937" spans="1:2" x14ac:dyDescent="0.35">
      <c r="A1937">
        <v>2201.0500000000002</v>
      </c>
      <c r="B1937">
        <v>29.622800000000002</v>
      </c>
    </row>
    <row r="1938" spans="1:2" x14ac:dyDescent="0.35">
      <c r="A1938">
        <v>2201.9299999999998</v>
      </c>
      <c r="B1938">
        <v>29.389500000000002</v>
      </c>
    </row>
    <row r="1939" spans="1:2" x14ac:dyDescent="0.35">
      <c r="A1939">
        <v>2202.81</v>
      </c>
      <c r="B1939">
        <v>12.2864</v>
      </c>
    </row>
    <row r="1940" spans="1:2" x14ac:dyDescent="0.35">
      <c r="A1940">
        <v>2203.6799999999998</v>
      </c>
      <c r="B1940">
        <v>25.753900000000002</v>
      </c>
    </row>
    <row r="1941" spans="1:2" x14ac:dyDescent="0.35">
      <c r="A1941">
        <v>2204.56</v>
      </c>
      <c r="B1941">
        <v>19.829699999999999</v>
      </c>
    </row>
    <row r="1942" spans="1:2" x14ac:dyDescent="0.35">
      <c r="A1942">
        <v>2205.44</v>
      </c>
      <c r="B1942">
        <v>16.6999</v>
      </c>
    </row>
    <row r="1943" spans="1:2" x14ac:dyDescent="0.35">
      <c r="A1943">
        <v>2206.3200000000002</v>
      </c>
      <c r="B1943">
        <v>39.236800000000002</v>
      </c>
    </row>
    <row r="1944" spans="1:2" x14ac:dyDescent="0.35">
      <c r="A1944">
        <v>2207.19</v>
      </c>
      <c r="B1944">
        <v>17.538499999999999</v>
      </c>
    </row>
    <row r="1945" spans="1:2" x14ac:dyDescent="0.35">
      <c r="A1945">
        <v>2208.0700000000002</v>
      </c>
      <c r="B1945">
        <v>19.688700000000001</v>
      </c>
    </row>
    <row r="1946" spans="1:2" x14ac:dyDescent="0.35">
      <c r="A1946">
        <v>2208.9499999999998</v>
      </c>
      <c r="B1946">
        <v>33.342199999999998</v>
      </c>
    </row>
    <row r="1947" spans="1:2" x14ac:dyDescent="0.35">
      <c r="A1947">
        <v>2209.8200000000002</v>
      </c>
      <c r="B1947">
        <v>29.5366</v>
      </c>
    </row>
    <row r="1948" spans="1:2" x14ac:dyDescent="0.35">
      <c r="A1948">
        <v>2210.6999999999998</v>
      </c>
      <c r="B1948">
        <v>12.2211</v>
      </c>
    </row>
    <row r="1949" spans="1:2" x14ac:dyDescent="0.35">
      <c r="A1949">
        <v>2210.94</v>
      </c>
      <c r="B1949">
        <v>6.3537800000000004</v>
      </c>
    </row>
    <row r="1950" spans="1:2" x14ac:dyDescent="0.35">
      <c r="A1950">
        <v>2211.84</v>
      </c>
      <c r="B1950">
        <v>58.444600000000001</v>
      </c>
    </row>
    <row r="1951" spans="1:2" x14ac:dyDescent="0.35">
      <c r="A1951">
        <v>2212.75</v>
      </c>
      <c r="B1951">
        <v>54.535299999999999</v>
      </c>
    </row>
    <row r="1952" spans="1:2" x14ac:dyDescent="0.35">
      <c r="A1952">
        <v>2213.65</v>
      </c>
      <c r="B1952">
        <v>28.625800000000002</v>
      </c>
    </row>
    <row r="1953" spans="1:2" x14ac:dyDescent="0.35">
      <c r="A1953">
        <v>2214.56</v>
      </c>
      <c r="B1953">
        <v>42.7164</v>
      </c>
    </row>
    <row r="1954" spans="1:2" x14ac:dyDescent="0.35">
      <c r="A1954">
        <v>2215.46</v>
      </c>
      <c r="B1954">
        <v>38.806899999999999</v>
      </c>
    </row>
    <row r="1955" spans="1:2" x14ac:dyDescent="0.35">
      <c r="A1955">
        <v>2216.36</v>
      </c>
      <c r="B1955">
        <v>12.897399999999999</v>
      </c>
    </row>
    <row r="1956" spans="1:2" x14ac:dyDescent="0.35">
      <c r="A1956">
        <v>2217.2600000000002</v>
      </c>
      <c r="B1956">
        <v>30.9877</v>
      </c>
    </row>
    <row r="1957" spans="1:2" x14ac:dyDescent="0.35">
      <c r="A1957">
        <v>2218.17</v>
      </c>
      <c r="B1957">
        <v>21.078099999999999</v>
      </c>
    </row>
    <row r="1958" spans="1:2" x14ac:dyDescent="0.35">
      <c r="A1958">
        <v>2219.0700000000002</v>
      </c>
      <c r="B1958">
        <v>5.1682499999999996</v>
      </c>
    </row>
    <row r="1959" spans="1:2" x14ac:dyDescent="0.35">
      <c r="A1959">
        <v>2219.98</v>
      </c>
      <c r="B1959">
        <v>29.258600000000001</v>
      </c>
    </row>
    <row r="1960" spans="1:2" x14ac:dyDescent="0.35">
      <c r="A1960">
        <v>2220.88</v>
      </c>
      <c r="B1960">
        <v>39.348599999999998</v>
      </c>
    </row>
    <row r="1961" spans="1:2" x14ac:dyDescent="0.35">
      <c r="A1961">
        <v>2221.7800000000002</v>
      </c>
      <c r="B1961">
        <v>53.438699999999997</v>
      </c>
    </row>
    <row r="1962" spans="1:2" x14ac:dyDescent="0.35">
      <c r="A1962">
        <v>2222.6799999999998</v>
      </c>
      <c r="B1962">
        <v>35.528799999999997</v>
      </c>
    </row>
    <row r="1963" spans="1:2" x14ac:dyDescent="0.35">
      <c r="A1963">
        <v>2223.58</v>
      </c>
      <c r="B1963">
        <v>23.6187</v>
      </c>
    </row>
    <row r="1964" spans="1:2" x14ac:dyDescent="0.35">
      <c r="A1964">
        <v>2224.4899999999998</v>
      </c>
      <c r="B1964">
        <v>17.708500000000001</v>
      </c>
    </row>
    <row r="1965" spans="1:2" x14ac:dyDescent="0.35">
      <c r="A1965">
        <v>2225.39</v>
      </c>
      <c r="B1965">
        <v>43.798299999999998</v>
      </c>
    </row>
    <row r="1966" spans="1:2" x14ac:dyDescent="0.35">
      <c r="A1966">
        <v>2226.29</v>
      </c>
      <c r="B1966">
        <v>33.888199999999998</v>
      </c>
    </row>
    <row r="1967" spans="1:2" x14ac:dyDescent="0.35">
      <c r="A1967">
        <v>2227.19</v>
      </c>
      <c r="B1967">
        <v>47.978000000000002</v>
      </c>
    </row>
    <row r="1968" spans="1:2" x14ac:dyDescent="0.35">
      <c r="A1968">
        <v>2228.09</v>
      </c>
      <c r="B1968">
        <v>26.067599999999999</v>
      </c>
    </row>
    <row r="1969" spans="1:2" x14ac:dyDescent="0.35">
      <c r="A1969">
        <v>2229</v>
      </c>
      <c r="B1969">
        <v>18.1572</v>
      </c>
    </row>
    <row r="1970" spans="1:2" x14ac:dyDescent="0.35">
      <c r="A1970">
        <v>2229.9</v>
      </c>
      <c r="B1970">
        <v>30.246700000000001</v>
      </c>
    </row>
    <row r="1971" spans="1:2" x14ac:dyDescent="0.35">
      <c r="A1971">
        <v>2230.8000000000002</v>
      </c>
      <c r="B1971">
        <v>18.336200000000002</v>
      </c>
    </row>
    <row r="1972" spans="1:2" x14ac:dyDescent="0.35">
      <c r="A1972">
        <v>2231.6999999999998</v>
      </c>
      <c r="B1972">
        <v>32.425600000000003</v>
      </c>
    </row>
    <row r="1973" spans="1:2" x14ac:dyDescent="0.35">
      <c r="A1973">
        <v>2232.6</v>
      </c>
      <c r="B1973">
        <v>26.514900000000001</v>
      </c>
    </row>
    <row r="1974" spans="1:2" x14ac:dyDescent="0.35">
      <c r="A1974">
        <v>2233.5</v>
      </c>
      <c r="B1974">
        <v>34.604300000000002</v>
      </c>
    </row>
    <row r="1975" spans="1:2" x14ac:dyDescent="0.35">
      <c r="A1975">
        <v>2234.4</v>
      </c>
      <c r="B1975">
        <v>30.6935</v>
      </c>
    </row>
    <row r="1976" spans="1:2" x14ac:dyDescent="0.35">
      <c r="A1976">
        <v>2235.3000000000002</v>
      </c>
      <c r="B1976">
        <v>4.7827299999999999</v>
      </c>
    </row>
    <row r="1977" spans="1:2" x14ac:dyDescent="0.35">
      <c r="A1977">
        <v>2236.1999999999998</v>
      </c>
      <c r="B1977">
        <v>12.8719</v>
      </c>
    </row>
    <row r="1978" spans="1:2" x14ac:dyDescent="0.35">
      <c r="A1978">
        <v>2237.1</v>
      </c>
      <c r="B1978">
        <v>34.960799999999999</v>
      </c>
    </row>
    <row r="1979" spans="1:2" x14ac:dyDescent="0.35">
      <c r="A1979">
        <v>2238</v>
      </c>
      <c r="B1979">
        <v>43.049900000000001</v>
      </c>
    </row>
    <row r="1980" spans="1:2" x14ac:dyDescent="0.35">
      <c r="A1980">
        <v>2238.9</v>
      </c>
      <c r="B1980">
        <v>33.138800000000003</v>
      </c>
    </row>
    <row r="1981" spans="1:2" x14ac:dyDescent="0.35">
      <c r="A1981">
        <v>2239.8000000000002</v>
      </c>
      <c r="B1981">
        <v>29.227799999999998</v>
      </c>
    </row>
    <row r="1982" spans="1:2" x14ac:dyDescent="0.35">
      <c r="A1982">
        <v>2240.6999999999998</v>
      </c>
      <c r="B1982">
        <v>33.316499999999998</v>
      </c>
    </row>
    <row r="1983" spans="1:2" x14ac:dyDescent="0.35">
      <c r="A1983">
        <v>2241.6</v>
      </c>
      <c r="B1983">
        <v>25.4053</v>
      </c>
    </row>
    <row r="1984" spans="1:2" x14ac:dyDescent="0.35">
      <c r="A1984">
        <v>2242.5</v>
      </c>
      <c r="B1984">
        <v>21.4939</v>
      </c>
    </row>
    <row r="1985" spans="1:2" x14ac:dyDescent="0.35">
      <c r="A1985">
        <v>2243.4</v>
      </c>
      <c r="B1985">
        <v>33.582700000000003</v>
      </c>
    </row>
    <row r="1986" spans="1:2" x14ac:dyDescent="0.35">
      <c r="A1986">
        <v>2244.3000000000002</v>
      </c>
      <c r="B1986">
        <v>53.671300000000002</v>
      </c>
    </row>
    <row r="1987" spans="1:2" x14ac:dyDescent="0.35">
      <c r="A1987">
        <v>2245.1999999999998</v>
      </c>
      <c r="B1987">
        <v>27.759799999999998</v>
      </c>
    </row>
    <row r="1988" spans="1:2" x14ac:dyDescent="0.35">
      <c r="A1988">
        <v>2246.09</v>
      </c>
      <c r="B1988">
        <v>37.848300000000002</v>
      </c>
    </row>
    <row r="1989" spans="1:2" x14ac:dyDescent="0.35">
      <c r="A1989">
        <v>2246.9899999999998</v>
      </c>
      <c r="B1989">
        <v>39.936700000000002</v>
      </c>
    </row>
    <row r="1990" spans="1:2" x14ac:dyDescent="0.35">
      <c r="A1990">
        <v>2247.89</v>
      </c>
      <c r="B1990">
        <v>34.024999999999999</v>
      </c>
    </row>
    <row r="1991" spans="1:2" x14ac:dyDescent="0.35">
      <c r="A1991">
        <v>2248.79</v>
      </c>
      <c r="B1991">
        <v>40.113399999999999</v>
      </c>
    </row>
    <row r="1992" spans="1:2" x14ac:dyDescent="0.35">
      <c r="A1992">
        <v>2249.69</v>
      </c>
      <c r="B1992">
        <v>18.201599999999999</v>
      </c>
    </row>
    <row r="1993" spans="1:2" x14ac:dyDescent="0.35">
      <c r="A1993">
        <v>2250.58</v>
      </c>
      <c r="B1993">
        <v>6.2897400000000001</v>
      </c>
    </row>
    <row r="1994" spans="1:2" x14ac:dyDescent="0.35">
      <c r="A1994">
        <v>2251.48</v>
      </c>
      <c r="B1994">
        <v>48.378</v>
      </c>
    </row>
    <row r="1995" spans="1:2" x14ac:dyDescent="0.35">
      <c r="A1995">
        <v>2252.38</v>
      </c>
      <c r="B1995">
        <v>6.4660200000000003</v>
      </c>
    </row>
    <row r="1996" spans="1:2" x14ac:dyDescent="0.35">
      <c r="A1996">
        <v>2253.2800000000002</v>
      </c>
      <c r="B1996">
        <v>24.553999999999998</v>
      </c>
    </row>
    <row r="1997" spans="1:2" x14ac:dyDescent="0.35">
      <c r="A1997">
        <v>2254.17</v>
      </c>
      <c r="B1997">
        <v>44.6419</v>
      </c>
    </row>
    <row r="1998" spans="1:2" x14ac:dyDescent="0.35">
      <c r="A1998">
        <v>2255.0700000000002</v>
      </c>
      <c r="B1998">
        <v>32.729999999999997</v>
      </c>
    </row>
    <row r="1999" spans="1:2" x14ac:dyDescent="0.35">
      <c r="A1999">
        <v>2255.9699999999998</v>
      </c>
      <c r="B1999">
        <v>22.817799999999998</v>
      </c>
    </row>
    <row r="2000" spans="1:2" x14ac:dyDescent="0.35">
      <c r="A2000">
        <v>2256.86</v>
      </c>
      <c r="B2000">
        <v>46.9056</v>
      </c>
    </row>
    <row r="2001" spans="1:2" x14ac:dyDescent="0.35">
      <c r="A2001">
        <v>2257.7600000000002</v>
      </c>
      <c r="B2001">
        <v>18.993300000000001</v>
      </c>
    </row>
    <row r="2002" spans="1:2" x14ac:dyDescent="0.35">
      <c r="A2002">
        <v>2258.66</v>
      </c>
      <c r="B2002">
        <v>51.081000000000003</v>
      </c>
    </row>
    <row r="2003" spans="1:2" x14ac:dyDescent="0.35">
      <c r="A2003">
        <v>2259.5500000000002</v>
      </c>
      <c r="B2003">
        <v>11.1686</v>
      </c>
    </row>
    <row r="2004" spans="1:2" x14ac:dyDescent="0.35">
      <c r="A2004">
        <v>2260.4499999999998</v>
      </c>
      <c r="B2004">
        <v>31.2562</v>
      </c>
    </row>
    <row r="2005" spans="1:2" x14ac:dyDescent="0.35">
      <c r="A2005">
        <v>2261.35</v>
      </c>
      <c r="B2005">
        <v>31.343699999999998</v>
      </c>
    </row>
    <row r="2006" spans="1:2" x14ac:dyDescent="0.35">
      <c r="A2006">
        <v>2262.2399999999998</v>
      </c>
      <c r="B2006">
        <v>25.431100000000001</v>
      </c>
    </row>
    <row r="2007" spans="1:2" x14ac:dyDescent="0.35">
      <c r="A2007">
        <v>2263.14</v>
      </c>
      <c r="B2007">
        <v>11.5184</v>
      </c>
    </row>
    <row r="2008" spans="1:2" x14ac:dyDescent="0.35">
      <c r="A2008">
        <v>2264.0300000000002</v>
      </c>
      <c r="B2008">
        <v>31.605699999999999</v>
      </c>
    </row>
    <row r="2009" spans="1:2" x14ac:dyDescent="0.35">
      <c r="A2009">
        <v>2264.9299999999998</v>
      </c>
      <c r="B2009">
        <v>9.6930399999999999</v>
      </c>
    </row>
    <row r="2010" spans="1:2" x14ac:dyDescent="0.35">
      <c r="A2010">
        <v>2265.8200000000002</v>
      </c>
      <c r="B2010">
        <v>29.7803</v>
      </c>
    </row>
    <row r="2011" spans="1:2" x14ac:dyDescent="0.35">
      <c r="A2011">
        <v>2266.7199999999998</v>
      </c>
      <c r="B2011">
        <v>23.8674</v>
      </c>
    </row>
    <row r="2012" spans="1:2" x14ac:dyDescent="0.35">
      <c r="A2012">
        <v>2267.61</v>
      </c>
      <c r="B2012">
        <v>15.954499999999999</v>
      </c>
    </row>
    <row r="2013" spans="1:2" x14ac:dyDescent="0.35">
      <c r="A2013">
        <v>2268.5100000000002</v>
      </c>
      <c r="B2013">
        <v>18.041599999999999</v>
      </c>
    </row>
    <row r="2014" spans="1:2" x14ac:dyDescent="0.35">
      <c r="A2014">
        <v>2269.4</v>
      </c>
      <c r="B2014">
        <v>30.128499999999999</v>
      </c>
    </row>
    <row r="2015" spans="1:2" x14ac:dyDescent="0.35">
      <c r="A2015">
        <v>2270.3000000000002</v>
      </c>
      <c r="B2015">
        <v>34.215499999999999</v>
      </c>
    </row>
    <row r="2016" spans="1:2" x14ac:dyDescent="0.35">
      <c r="A2016">
        <v>2271.19</v>
      </c>
      <c r="B2016">
        <v>26.302499999999998</v>
      </c>
    </row>
    <row r="2017" spans="1:2" x14ac:dyDescent="0.35">
      <c r="A2017">
        <v>2272.08</v>
      </c>
      <c r="B2017">
        <v>8.3892500000000005</v>
      </c>
    </row>
    <row r="2018" spans="1:2" x14ac:dyDescent="0.35">
      <c r="A2018">
        <v>2272.98</v>
      </c>
      <c r="B2018">
        <v>28.476099999999999</v>
      </c>
    </row>
    <row r="2019" spans="1:2" x14ac:dyDescent="0.35">
      <c r="A2019">
        <v>2273.87</v>
      </c>
      <c r="B2019">
        <v>10.562799999999999</v>
      </c>
    </row>
    <row r="2020" spans="1:2" x14ac:dyDescent="0.35">
      <c r="A2020">
        <v>2274.77</v>
      </c>
      <c r="B2020">
        <v>14.6495</v>
      </c>
    </row>
    <row r="2021" spans="1:2" x14ac:dyDescent="0.35">
      <c r="A2021">
        <v>2275.66</v>
      </c>
      <c r="B2021">
        <v>18.7361</v>
      </c>
    </row>
    <row r="2022" spans="1:2" x14ac:dyDescent="0.35">
      <c r="A2022">
        <v>2276.5500000000002</v>
      </c>
      <c r="B2022">
        <v>14.8226</v>
      </c>
    </row>
    <row r="2023" spans="1:2" x14ac:dyDescent="0.35">
      <c r="A2023">
        <v>2277.4499999999998</v>
      </c>
      <c r="B2023">
        <v>18.909199999999998</v>
      </c>
    </row>
    <row r="2024" spans="1:2" x14ac:dyDescent="0.35">
      <c r="A2024">
        <v>2278.34</v>
      </c>
      <c r="B2024">
        <v>26.9956</v>
      </c>
    </row>
    <row r="2025" spans="1:2" x14ac:dyDescent="0.35">
      <c r="A2025">
        <v>2279.23</v>
      </c>
      <c r="B2025">
        <v>23.081900000000001</v>
      </c>
    </row>
    <row r="2026" spans="1:2" x14ac:dyDescent="0.35">
      <c r="A2026">
        <v>2280.12</v>
      </c>
      <c r="B2026">
        <v>19.168199999999999</v>
      </c>
    </row>
    <row r="2027" spans="1:2" x14ac:dyDescent="0.35">
      <c r="A2027">
        <v>2281.02</v>
      </c>
      <c r="B2027">
        <v>37.2547</v>
      </c>
    </row>
    <row r="2028" spans="1:2" x14ac:dyDescent="0.35">
      <c r="A2028">
        <v>2281.91</v>
      </c>
      <c r="B2028">
        <v>5.3408600000000002</v>
      </c>
    </row>
    <row r="2029" spans="1:2" x14ac:dyDescent="0.35">
      <c r="A2029">
        <v>2282.8000000000002</v>
      </c>
      <c r="B2029">
        <v>31.427</v>
      </c>
    </row>
    <row r="2030" spans="1:2" x14ac:dyDescent="0.35">
      <c r="A2030">
        <v>2283.69</v>
      </c>
      <c r="B2030">
        <v>37.513100000000001</v>
      </c>
    </row>
    <row r="2031" spans="1:2" x14ac:dyDescent="0.35">
      <c r="A2031">
        <v>2284.59</v>
      </c>
      <c r="B2031">
        <v>7.5991999999999997</v>
      </c>
    </row>
    <row r="2032" spans="1:2" x14ac:dyDescent="0.35">
      <c r="A2032">
        <v>2285.48</v>
      </c>
      <c r="B2032">
        <v>23.685199999999998</v>
      </c>
    </row>
    <row r="2033" spans="1:2" x14ac:dyDescent="0.35">
      <c r="A2033">
        <v>2286.37</v>
      </c>
      <c r="B2033">
        <v>37.7712</v>
      </c>
    </row>
    <row r="2034" spans="1:2" x14ac:dyDescent="0.35">
      <c r="A2034">
        <v>2287.2600000000002</v>
      </c>
      <c r="B2034">
        <v>25.857099999999999</v>
      </c>
    </row>
    <row r="2035" spans="1:2" x14ac:dyDescent="0.35">
      <c r="A2035">
        <v>2288.15</v>
      </c>
      <c r="B2035">
        <v>15.943</v>
      </c>
    </row>
    <row r="2036" spans="1:2" x14ac:dyDescent="0.35">
      <c r="A2036">
        <v>2289.04</v>
      </c>
      <c r="B2036">
        <v>22.0288</v>
      </c>
    </row>
    <row r="2037" spans="1:2" x14ac:dyDescent="0.35">
      <c r="A2037">
        <v>2289.94</v>
      </c>
      <c r="B2037">
        <v>-17.885400000000001</v>
      </c>
    </row>
    <row r="2038" spans="1:2" x14ac:dyDescent="0.35">
      <c r="A2038">
        <v>2290.83</v>
      </c>
      <c r="B2038">
        <v>30.200299999999999</v>
      </c>
    </row>
    <row r="2039" spans="1:2" x14ac:dyDescent="0.35">
      <c r="A2039">
        <v>2291.7199999999998</v>
      </c>
      <c r="B2039">
        <v>44.285800000000002</v>
      </c>
    </row>
    <row r="2040" spans="1:2" x14ac:dyDescent="0.35">
      <c r="A2040">
        <v>2292.61</v>
      </c>
      <c r="B2040">
        <v>30.371400000000001</v>
      </c>
    </row>
    <row r="2041" spans="1:2" x14ac:dyDescent="0.35">
      <c r="A2041">
        <v>2293.5</v>
      </c>
      <c r="B2041">
        <v>20.457000000000001</v>
      </c>
    </row>
    <row r="2042" spans="1:2" x14ac:dyDescent="0.35">
      <c r="A2042">
        <v>2294.39</v>
      </c>
      <c r="B2042">
        <v>6.5425700000000004</v>
      </c>
    </row>
    <row r="2043" spans="1:2" x14ac:dyDescent="0.35">
      <c r="A2043">
        <v>2295.2800000000002</v>
      </c>
      <c r="B2043">
        <v>14.6279</v>
      </c>
    </row>
    <row r="2044" spans="1:2" x14ac:dyDescent="0.35">
      <c r="A2044">
        <v>2296.17</v>
      </c>
      <c r="B2044">
        <v>12.7134</v>
      </c>
    </row>
    <row r="2045" spans="1:2" x14ac:dyDescent="0.35">
      <c r="A2045">
        <v>2297.06</v>
      </c>
      <c r="B2045">
        <v>34.7988</v>
      </c>
    </row>
    <row r="2046" spans="1:2" x14ac:dyDescent="0.35">
      <c r="A2046">
        <v>2297.9499999999998</v>
      </c>
      <c r="B2046">
        <v>28.884</v>
      </c>
    </row>
    <row r="2047" spans="1:2" x14ac:dyDescent="0.35">
      <c r="A2047">
        <v>2298.84</v>
      </c>
      <c r="B2047">
        <v>30.9693</v>
      </c>
    </row>
    <row r="2048" spans="1:2" x14ac:dyDescent="0.35">
      <c r="A2048">
        <v>2299.73</v>
      </c>
      <c r="B2048">
        <v>23.054400000000001</v>
      </c>
    </row>
    <row r="2049" spans="1:2" x14ac:dyDescent="0.35">
      <c r="A2049">
        <v>2300.62</v>
      </c>
      <c r="B2049">
        <v>31.139600000000002</v>
      </c>
    </row>
    <row r="2050" spans="1:2" x14ac:dyDescent="0.35">
      <c r="A2050">
        <v>2301.5100000000002</v>
      </c>
      <c r="B2050">
        <v>9.2246100000000002</v>
      </c>
    </row>
    <row r="2051" spans="1:2" x14ac:dyDescent="0.35">
      <c r="A2051">
        <v>2302.39</v>
      </c>
      <c r="B2051">
        <v>19.3096</v>
      </c>
    </row>
    <row r="2052" spans="1:2" x14ac:dyDescent="0.35">
      <c r="A2052">
        <v>2303.2800000000002</v>
      </c>
      <c r="B2052">
        <v>27.3947</v>
      </c>
    </row>
    <row r="2053" spans="1:2" x14ac:dyDescent="0.35">
      <c r="A2053">
        <v>2304.17</v>
      </c>
      <c r="B2053">
        <v>39.479500000000002</v>
      </c>
    </row>
    <row r="2054" spans="1:2" x14ac:dyDescent="0.35">
      <c r="A2054">
        <v>2305.06</v>
      </c>
      <c r="B2054">
        <v>25.564499999999999</v>
      </c>
    </row>
    <row r="2055" spans="1:2" x14ac:dyDescent="0.35">
      <c r="A2055">
        <v>2305.9499999999998</v>
      </c>
      <c r="B2055">
        <v>-2.3506800000000001</v>
      </c>
    </row>
    <row r="2056" spans="1:2" x14ac:dyDescent="0.35">
      <c r="A2056">
        <v>2306.84</v>
      </c>
      <c r="B2056">
        <v>21.734100000000002</v>
      </c>
    </row>
    <row r="2057" spans="1:2" x14ac:dyDescent="0.35">
      <c r="A2057">
        <v>2307.73</v>
      </c>
      <c r="B2057">
        <v>31.8188</v>
      </c>
    </row>
    <row r="2058" spans="1:2" x14ac:dyDescent="0.35">
      <c r="A2058">
        <v>2308.61</v>
      </c>
      <c r="B2058">
        <v>29.903400000000001</v>
      </c>
    </row>
    <row r="2059" spans="1:2" x14ac:dyDescent="0.35">
      <c r="A2059">
        <v>2309.5</v>
      </c>
      <c r="B2059">
        <v>15.988200000000001</v>
      </c>
    </row>
    <row r="2060" spans="1:2" x14ac:dyDescent="0.35">
      <c r="A2060">
        <v>2310.39</v>
      </c>
      <c r="B2060">
        <v>-11.927199999999999</v>
      </c>
    </row>
    <row r="2061" spans="1:2" x14ac:dyDescent="0.35">
      <c r="A2061">
        <v>2311.2800000000002</v>
      </c>
      <c r="B2061">
        <v>2.1573000000000002</v>
      </c>
    </row>
    <row r="2062" spans="1:2" x14ac:dyDescent="0.35">
      <c r="A2062">
        <v>2312.16</v>
      </c>
      <c r="B2062">
        <v>16.241800000000001</v>
      </c>
    </row>
    <row r="2063" spans="1:2" x14ac:dyDescent="0.35">
      <c r="A2063">
        <v>2313.0500000000002</v>
      </c>
      <c r="B2063">
        <v>32.3262</v>
      </c>
    </row>
    <row r="2064" spans="1:2" x14ac:dyDescent="0.35">
      <c r="A2064">
        <v>2313.94</v>
      </c>
      <c r="B2064">
        <v>22.410599999999999</v>
      </c>
    </row>
    <row r="2065" spans="1:2" x14ac:dyDescent="0.35">
      <c r="A2065">
        <v>2314.83</v>
      </c>
      <c r="B2065">
        <v>16.495000000000001</v>
      </c>
    </row>
    <row r="2066" spans="1:2" x14ac:dyDescent="0.35">
      <c r="A2066">
        <v>2315.71</v>
      </c>
      <c r="B2066">
        <v>2.5792799999999998</v>
      </c>
    </row>
    <row r="2067" spans="1:2" x14ac:dyDescent="0.35">
      <c r="A2067">
        <v>2316.6</v>
      </c>
      <c r="B2067">
        <v>6.6633699999999996</v>
      </c>
    </row>
    <row r="2068" spans="1:2" x14ac:dyDescent="0.35">
      <c r="A2068">
        <v>2317.48</v>
      </c>
      <c r="B2068">
        <v>22.747599999999998</v>
      </c>
    </row>
    <row r="2069" spans="1:2" x14ac:dyDescent="0.35">
      <c r="A2069">
        <v>2318.37</v>
      </c>
      <c r="B2069">
        <v>16.831800000000001</v>
      </c>
    </row>
    <row r="2070" spans="1:2" x14ac:dyDescent="0.35">
      <c r="A2070">
        <v>2319.2600000000002</v>
      </c>
      <c r="B2070">
        <v>48.915900000000001</v>
      </c>
    </row>
    <row r="2071" spans="1:2" x14ac:dyDescent="0.35">
      <c r="A2071">
        <v>2320.14</v>
      </c>
      <c r="B2071">
        <v>3.0000100000000001</v>
      </c>
    </row>
    <row r="2072" spans="1:2" x14ac:dyDescent="0.35">
      <c r="A2072">
        <v>2321.0300000000002</v>
      </c>
      <c r="B2072">
        <v>21.0839</v>
      </c>
    </row>
    <row r="2073" spans="1:2" x14ac:dyDescent="0.35">
      <c r="A2073">
        <v>2321.91</v>
      </c>
      <c r="B2073">
        <v>17.167899999999999</v>
      </c>
    </row>
    <row r="2074" spans="1:2" x14ac:dyDescent="0.35">
      <c r="A2074">
        <v>2322.8000000000002</v>
      </c>
      <c r="B2074">
        <v>33.251899999999999</v>
      </c>
    </row>
    <row r="2075" spans="1:2" x14ac:dyDescent="0.35">
      <c r="A2075">
        <v>2323.69</v>
      </c>
      <c r="B2075">
        <v>37.335700000000003</v>
      </c>
    </row>
    <row r="2076" spans="1:2" x14ac:dyDescent="0.35">
      <c r="A2076">
        <v>2324.5700000000002</v>
      </c>
      <c r="B2076">
        <v>23.419599999999999</v>
      </c>
    </row>
    <row r="2077" spans="1:2" x14ac:dyDescent="0.35">
      <c r="A2077">
        <v>2325.46</v>
      </c>
      <c r="B2077">
        <v>13.503299999999999</v>
      </c>
    </row>
    <row r="2078" spans="1:2" x14ac:dyDescent="0.35">
      <c r="A2078">
        <v>2326.34</v>
      </c>
      <c r="B2078">
        <v>17.5871</v>
      </c>
    </row>
    <row r="2079" spans="1:2" x14ac:dyDescent="0.35">
      <c r="A2079">
        <v>2327.23</v>
      </c>
      <c r="B2079">
        <v>35.670699999999997</v>
      </c>
    </row>
    <row r="2080" spans="1:2" x14ac:dyDescent="0.35">
      <c r="A2080">
        <v>2328.11</v>
      </c>
      <c r="B2080">
        <v>43.754399999999997</v>
      </c>
    </row>
    <row r="2081" spans="1:2" x14ac:dyDescent="0.35">
      <c r="A2081">
        <v>2328.9899999999998</v>
      </c>
      <c r="B2081">
        <v>19.837900000000001</v>
      </c>
    </row>
    <row r="2082" spans="1:2" x14ac:dyDescent="0.35">
      <c r="A2082">
        <v>2329.88</v>
      </c>
      <c r="B2082">
        <v>13.9216</v>
      </c>
    </row>
    <row r="2083" spans="1:2" x14ac:dyDescent="0.35">
      <c r="A2083">
        <v>2330.7600000000002</v>
      </c>
      <c r="B2083">
        <v>44.005000000000003</v>
      </c>
    </row>
    <row r="2084" spans="1:2" x14ac:dyDescent="0.35">
      <c r="A2084">
        <v>2331.65</v>
      </c>
      <c r="B2084">
        <v>8.0884499999999999</v>
      </c>
    </row>
    <row r="2085" spans="1:2" x14ac:dyDescent="0.35">
      <c r="A2085">
        <v>2332.5300000000002</v>
      </c>
      <c r="B2085">
        <v>10.171799999999999</v>
      </c>
    </row>
    <row r="2086" spans="1:2" x14ac:dyDescent="0.35">
      <c r="A2086">
        <v>2333.42</v>
      </c>
      <c r="B2086">
        <v>20.255299999999998</v>
      </c>
    </row>
    <row r="2087" spans="1:2" x14ac:dyDescent="0.35">
      <c r="A2087">
        <v>2334.3000000000002</v>
      </c>
      <c r="B2087">
        <v>16.3386</v>
      </c>
    </row>
    <row r="2088" spans="1:2" x14ac:dyDescent="0.35">
      <c r="A2088">
        <v>2335.1799999999998</v>
      </c>
      <c r="B2088">
        <v>24.421900000000001</v>
      </c>
    </row>
    <row r="2089" spans="1:2" x14ac:dyDescent="0.35">
      <c r="A2089">
        <v>2336.06</v>
      </c>
      <c r="B2089">
        <v>24.505099999999999</v>
      </c>
    </row>
    <row r="2090" spans="1:2" x14ac:dyDescent="0.35">
      <c r="A2090">
        <v>2336.9499999999998</v>
      </c>
      <c r="B2090">
        <v>30.588200000000001</v>
      </c>
    </row>
    <row r="2091" spans="1:2" x14ac:dyDescent="0.35">
      <c r="A2091">
        <v>2337.83</v>
      </c>
      <c r="B2091">
        <v>8.6713900000000006</v>
      </c>
    </row>
    <row r="2092" spans="1:2" x14ac:dyDescent="0.35">
      <c r="A2092">
        <v>2338.71</v>
      </c>
      <c r="B2092">
        <v>20.7545</v>
      </c>
    </row>
    <row r="2093" spans="1:2" x14ac:dyDescent="0.35">
      <c r="A2093">
        <v>2339.6</v>
      </c>
      <c r="B2093">
        <v>40.837600000000002</v>
      </c>
    </row>
    <row r="2094" spans="1:2" x14ac:dyDescent="0.35">
      <c r="A2094">
        <v>2340.48</v>
      </c>
      <c r="B2094">
        <v>30.9206</v>
      </c>
    </row>
    <row r="2095" spans="1:2" x14ac:dyDescent="0.35">
      <c r="A2095">
        <v>2341.36</v>
      </c>
      <c r="B2095">
        <v>39.003500000000003</v>
      </c>
    </row>
    <row r="2096" spans="1:2" x14ac:dyDescent="0.35">
      <c r="A2096">
        <v>2342.2399999999998</v>
      </c>
      <c r="B2096">
        <v>11.086499999999999</v>
      </c>
    </row>
    <row r="2097" spans="1:2" x14ac:dyDescent="0.35">
      <c r="A2097">
        <v>2343.13</v>
      </c>
      <c r="B2097">
        <v>27.1694</v>
      </c>
    </row>
    <row r="2098" spans="1:2" x14ac:dyDescent="0.35">
      <c r="A2098">
        <v>2344.0100000000002</v>
      </c>
      <c r="B2098">
        <v>25.252300000000002</v>
      </c>
    </row>
    <row r="2099" spans="1:2" x14ac:dyDescent="0.35">
      <c r="A2099">
        <v>2344.89</v>
      </c>
      <c r="B2099">
        <v>21.335100000000001</v>
      </c>
    </row>
    <row r="2100" spans="1:2" x14ac:dyDescent="0.35">
      <c r="A2100">
        <v>2345.77</v>
      </c>
      <c r="B2100">
        <v>21.4178</v>
      </c>
    </row>
    <row r="2101" spans="1:2" x14ac:dyDescent="0.35">
      <c r="A2101">
        <v>2346.65</v>
      </c>
      <c r="B2101">
        <v>17.500499999999999</v>
      </c>
    </row>
    <row r="2102" spans="1:2" x14ac:dyDescent="0.35">
      <c r="A2102">
        <v>2347.5300000000002</v>
      </c>
      <c r="B2102">
        <v>9.5832800000000002</v>
      </c>
    </row>
    <row r="2103" spans="1:2" x14ac:dyDescent="0.35">
      <c r="A2103">
        <v>2348.42</v>
      </c>
      <c r="B2103">
        <v>29.666</v>
      </c>
    </row>
    <row r="2104" spans="1:2" x14ac:dyDescent="0.35">
      <c r="A2104">
        <v>2349.3000000000002</v>
      </c>
      <c r="B2104">
        <v>19.7485</v>
      </c>
    </row>
    <row r="2105" spans="1:2" x14ac:dyDescent="0.35">
      <c r="A2105">
        <v>2350.1799999999998</v>
      </c>
      <c r="B2105">
        <v>27.831099999999999</v>
      </c>
    </row>
    <row r="2106" spans="1:2" x14ac:dyDescent="0.35">
      <c r="A2106">
        <v>2351.06</v>
      </c>
      <c r="B2106">
        <v>25.913499999999999</v>
      </c>
    </row>
    <row r="2107" spans="1:2" x14ac:dyDescent="0.35">
      <c r="A2107">
        <v>2351.94</v>
      </c>
      <c r="B2107">
        <v>13.9961</v>
      </c>
    </row>
    <row r="2108" spans="1:2" x14ac:dyDescent="0.35">
      <c r="A2108">
        <v>2352.8200000000002</v>
      </c>
      <c r="B2108">
        <v>12.0784</v>
      </c>
    </row>
    <row r="2109" spans="1:2" x14ac:dyDescent="0.35">
      <c r="A2109">
        <v>2353.6999999999998</v>
      </c>
      <c r="B2109">
        <v>30.160900000000002</v>
      </c>
    </row>
    <row r="2110" spans="1:2" x14ac:dyDescent="0.35">
      <c r="A2110">
        <v>2354.58</v>
      </c>
      <c r="B2110">
        <v>28.243200000000002</v>
      </c>
    </row>
    <row r="2111" spans="1:2" x14ac:dyDescent="0.35">
      <c r="A2111">
        <v>2355.46</v>
      </c>
      <c r="B2111">
        <v>-9.6743799999999993</v>
      </c>
    </row>
    <row r="2112" spans="1:2" x14ac:dyDescent="0.35">
      <c r="A2112">
        <v>2356.34</v>
      </c>
      <c r="B2112">
        <v>18.407800000000002</v>
      </c>
    </row>
    <row r="2113" spans="1:2" x14ac:dyDescent="0.35">
      <c r="A2113">
        <v>2357.2199999999998</v>
      </c>
      <c r="B2113">
        <v>20.49</v>
      </c>
    </row>
    <row r="2114" spans="1:2" x14ac:dyDescent="0.35">
      <c r="A2114">
        <v>2358.1</v>
      </c>
      <c r="B2114">
        <v>30.572399999999998</v>
      </c>
    </row>
    <row r="2115" spans="1:2" x14ac:dyDescent="0.35">
      <c r="A2115">
        <v>2358.98</v>
      </c>
      <c r="B2115">
        <v>-1.34551</v>
      </c>
    </row>
    <row r="2116" spans="1:2" x14ac:dyDescent="0.35">
      <c r="A2116">
        <v>2359.86</v>
      </c>
      <c r="B2116">
        <v>26.736599999999999</v>
      </c>
    </row>
    <row r="2117" spans="1:2" x14ac:dyDescent="0.35">
      <c r="A2117">
        <v>2360.73</v>
      </c>
      <c r="B2117">
        <v>16.8186</v>
      </c>
    </row>
    <row r="2118" spans="1:2" x14ac:dyDescent="0.35">
      <c r="A2118">
        <v>2361.61</v>
      </c>
      <c r="B2118">
        <v>22.900700000000001</v>
      </c>
    </row>
    <row r="2119" spans="1:2" x14ac:dyDescent="0.35">
      <c r="A2119">
        <v>2362.4899999999998</v>
      </c>
      <c r="B2119">
        <v>8.98264</v>
      </c>
    </row>
    <row r="2120" spans="1:2" x14ac:dyDescent="0.35">
      <c r="A2120">
        <v>2363.37</v>
      </c>
      <c r="B2120">
        <v>43.064799999999998</v>
      </c>
    </row>
    <row r="2121" spans="1:2" x14ac:dyDescent="0.35">
      <c r="A2121">
        <v>2364.25</v>
      </c>
      <c r="B2121">
        <v>21.146699999999999</v>
      </c>
    </row>
    <row r="2122" spans="1:2" x14ac:dyDescent="0.35">
      <c r="A2122">
        <v>2365.13</v>
      </c>
      <c r="B2122">
        <v>-2.77142</v>
      </c>
    </row>
    <row r="2123" spans="1:2" x14ac:dyDescent="0.35">
      <c r="A2123">
        <v>2366.0100000000002</v>
      </c>
      <c r="B2123">
        <v>13.3104</v>
      </c>
    </row>
    <row r="2124" spans="1:2" x14ac:dyDescent="0.35">
      <c r="A2124">
        <v>2366.89</v>
      </c>
      <c r="B2124">
        <v>19.392299999999999</v>
      </c>
    </row>
    <row r="2125" spans="1:2" x14ac:dyDescent="0.35">
      <c r="A2125">
        <v>2367.7600000000002</v>
      </c>
      <c r="B2125">
        <v>3.4739499999999999</v>
      </c>
    </row>
    <row r="2126" spans="1:2" x14ac:dyDescent="0.35">
      <c r="A2126">
        <v>2368.64</v>
      </c>
      <c r="B2126">
        <v>35.555700000000002</v>
      </c>
    </row>
    <row r="2127" spans="1:2" x14ac:dyDescent="0.35">
      <c r="A2127">
        <v>2369.52</v>
      </c>
      <c r="B2127">
        <v>21.637499999999999</v>
      </c>
    </row>
    <row r="2128" spans="1:2" x14ac:dyDescent="0.35">
      <c r="A2128">
        <v>2370.39</v>
      </c>
      <c r="B2128">
        <v>17.719200000000001</v>
      </c>
    </row>
    <row r="2129" spans="1:2" x14ac:dyDescent="0.35">
      <c r="A2129">
        <v>2371.27</v>
      </c>
      <c r="B2129">
        <v>23.800799999999999</v>
      </c>
    </row>
    <row r="2130" spans="1:2" x14ac:dyDescent="0.35">
      <c r="A2130">
        <v>2372.15</v>
      </c>
      <c r="B2130">
        <v>21.8825</v>
      </c>
    </row>
    <row r="2131" spans="1:2" x14ac:dyDescent="0.35">
      <c r="A2131">
        <v>2373.0300000000002</v>
      </c>
      <c r="B2131">
        <v>27.963999999999999</v>
      </c>
    </row>
    <row r="2132" spans="1:2" x14ac:dyDescent="0.35">
      <c r="A2132">
        <v>2373.9</v>
      </c>
      <c r="B2132">
        <v>10.0456</v>
      </c>
    </row>
    <row r="2133" spans="1:2" x14ac:dyDescent="0.35">
      <c r="A2133">
        <v>2374.7800000000002</v>
      </c>
      <c r="B2133">
        <v>22.127099999999999</v>
      </c>
    </row>
    <row r="2134" spans="1:2" x14ac:dyDescent="0.35">
      <c r="A2134">
        <v>2375.66</v>
      </c>
      <c r="B2134">
        <v>6.2084900000000003</v>
      </c>
    </row>
    <row r="2135" spans="1:2" x14ac:dyDescent="0.35">
      <c r="A2135">
        <v>2376.5300000000002</v>
      </c>
      <c r="B2135">
        <v>24.29</v>
      </c>
    </row>
    <row r="2136" spans="1:2" x14ac:dyDescent="0.35">
      <c r="A2136">
        <v>2377.41</v>
      </c>
      <c r="B2136">
        <v>36.371299999999998</v>
      </c>
    </row>
    <row r="2137" spans="1:2" x14ac:dyDescent="0.35">
      <c r="A2137">
        <v>2378.2800000000002</v>
      </c>
      <c r="B2137">
        <v>26.4528</v>
      </c>
    </row>
    <row r="2138" spans="1:2" x14ac:dyDescent="0.35">
      <c r="A2138">
        <v>2379.16</v>
      </c>
      <c r="B2138">
        <v>8.5340399999999992</v>
      </c>
    </row>
    <row r="2139" spans="1:2" x14ac:dyDescent="0.35">
      <c r="A2139">
        <v>2380.04</v>
      </c>
      <c r="B2139">
        <v>20.615400000000001</v>
      </c>
    </row>
    <row r="2140" spans="1:2" x14ac:dyDescent="0.35">
      <c r="A2140">
        <v>2380.91</v>
      </c>
      <c r="B2140">
        <v>14.6966</v>
      </c>
    </row>
    <row r="2141" spans="1:2" x14ac:dyDescent="0.35">
      <c r="A2141">
        <v>2381.79</v>
      </c>
      <c r="B2141">
        <v>32.777799999999999</v>
      </c>
    </row>
    <row r="2142" spans="1:2" x14ac:dyDescent="0.35">
      <c r="A2142">
        <v>2382.66</v>
      </c>
      <c r="B2142">
        <v>-5.1408699999999996</v>
      </c>
    </row>
    <row r="2143" spans="1:2" x14ac:dyDescent="0.35">
      <c r="A2143">
        <v>2383.54</v>
      </c>
      <c r="B2143">
        <v>30.940300000000001</v>
      </c>
    </row>
    <row r="2144" spans="1:2" x14ac:dyDescent="0.35">
      <c r="A2144">
        <v>2384.41</v>
      </c>
      <c r="B2144">
        <v>35.0214</v>
      </c>
    </row>
    <row r="2145" spans="1:2" x14ac:dyDescent="0.35">
      <c r="A2145">
        <v>2385.29</v>
      </c>
      <c r="B2145">
        <v>13.102600000000001</v>
      </c>
    </row>
    <row r="2146" spans="1:2" x14ac:dyDescent="0.35">
      <c r="A2146">
        <v>2386.16</v>
      </c>
      <c r="B2146">
        <v>29.183599999999998</v>
      </c>
    </row>
    <row r="2147" spans="1:2" x14ac:dyDescent="0.35">
      <c r="A2147">
        <v>2387.04</v>
      </c>
      <c r="B2147">
        <v>19.264700000000001</v>
      </c>
    </row>
    <row r="2148" spans="1:2" x14ac:dyDescent="0.35">
      <c r="A2148">
        <v>2387.91</v>
      </c>
      <c r="B2148">
        <v>25.345700000000001</v>
      </c>
    </row>
    <row r="2149" spans="1:2" x14ac:dyDescent="0.35">
      <c r="A2149">
        <v>2388.79</v>
      </c>
      <c r="B2149">
        <v>3.4266399999999999</v>
      </c>
    </row>
    <row r="2150" spans="1:2" x14ac:dyDescent="0.35">
      <c r="A2150">
        <v>2389.66</v>
      </c>
      <c r="B2150">
        <v>41.507599999999996</v>
      </c>
    </row>
    <row r="2151" spans="1:2" x14ac:dyDescent="0.35">
      <c r="A2151">
        <v>2390.5300000000002</v>
      </c>
      <c r="B2151">
        <v>23.5885</v>
      </c>
    </row>
    <row r="2152" spans="1:2" x14ac:dyDescent="0.35">
      <c r="A2152">
        <v>2391.41</v>
      </c>
      <c r="B2152">
        <v>7.6693899999999999</v>
      </c>
    </row>
    <row r="2153" spans="1:2" x14ac:dyDescent="0.35">
      <c r="A2153">
        <v>2392.2800000000002</v>
      </c>
      <c r="B2153">
        <v>3.75027</v>
      </c>
    </row>
    <row r="2154" spans="1:2" x14ac:dyDescent="0.35">
      <c r="A2154">
        <v>2393.15</v>
      </c>
      <c r="B2154">
        <v>21.831099999999999</v>
      </c>
    </row>
    <row r="2155" spans="1:2" x14ac:dyDescent="0.35">
      <c r="A2155">
        <v>2394.0300000000002</v>
      </c>
      <c r="B2155">
        <v>41.911999999999999</v>
      </c>
    </row>
    <row r="2156" spans="1:2" x14ac:dyDescent="0.35">
      <c r="A2156">
        <v>2394.9</v>
      </c>
      <c r="B2156">
        <v>-16.007300000000001</v>
      </c>
    </row>
    <row r="2157" spans="1:2" x14ac:dyDescent="0.35">
      <c r="A2157">
        <v>2395.77</v>
      </c>
      <c r="B2157">
        <v>7.3543899999999995E-2</v>
      </c>
    </row>
    <row r="2158" spans="1:2" x14ac:dyDescent="0.35">
      <c r="A2158">
        <v>2396.65</v>
      </c>
      <c r="B2158">
        <v>12.1541</v>
      </c>
    </row>
    <row r="2159" spans="1:2" x14ac:dyDescent="0.35">
      <c r="A2159">
        <v>2397.52</v>
      </c>
      <c r="B2159">
        <v>-1.7651300000000001</v>
      </c>
    </row>
    <row r="2160" spans="1:2" x14ac:dyDescent="0.35">
      <c r="A2160">
        <v>2398.39</v>
      </c>
      <c r="B2160">
        <v>16.3156</v>
      </c>
    </row>
    <row r="2161" spans="1:2" x14ac:dyDescent="0.35">
      <c r="A2161">
        <v>2399.27</v>
      </c>
      <c r="B2161">
        <v>24.3963</v>
      </c>
    </row>
    <row r="2162" spans="1:2" x14ac:dyDescent="0.35">
      <c r="A2162">
        <v>2400.14</v>
      </c>
      <c r="B2162">
        <v>32.476799999999997</v>
      </c>
    </row>
    <row r="2163" spans="1:2" x14ac:dyDescent="0.35">
      <c r="A2163">
        <v>2401.0100000000002</v>
      </c>
      <c r="B2163">
        <v>20.557400000000001</v>
      </c>
    </row>
    <row r="2164" spans="1:2" x14ac:dyDescent="0.35">
      <c r="A2164">
        <v>2401.88</v>
      </c>
      <c r="B2164">
        <v>38.637900000000002</v>
      </c>
    </row>
    <row r="2165" spans="1:2" x14ac:dyDescent="0.35">
      <c r="A2165">
        <v>2402.75</v>
      </c>
      <c r="B2165">
        <v>16.718499999999999</v>
      </c>
    </row>
    <row r="2166" spans="1:2" x14ac:dyDescent="0.35">
      <c r="A2166">
        <v>2403.62</v>
      </c>
      <c r="B2166">
        <v>14.7989</v>
      </c>
    </row>
    <row r="2167" spans="1:2" x14ac:dyDescent="0.35">
      <c r="A2167">
        <v>2404.5</v>
      </c>
      <c r="B2167">
        <v>10.8795</v>
      </c>
    </row>
    <row r="2168" spans="1:2" x14ac:dyDescent="0.35">
      <c r="A2168">
        <v>2405.37</v>
      </c>
      <c r="B2168">
        <v>6.9598800000000001</v>
      </c>
    </row>
    <row r="2169" spans="1:2" x14ac:dyDescent="0.35">
      <c r="A2169">
        <v>2406.2399999999998</v>
      </c>
      <c r="B2169">
        <v>25.040400000000002</v>
      </c>
    </row>
    <row r="2170" spans="1:2" x14ac:dyDescent="0.35">
      <c r="A2170">
        <v>2407.11</v>
      </c>
      <c r="B2170">
        <v>31.120699999999999</v>
      </c>
    </row>
    <row r="2171" spans="1:2" x14ac:dyDescent="0.35">
      <c r="A2171">
        <v>2407.98</v>
      </c>
      <c r="B2171">
        <v>19.2011</v>
      </c>
    </row>
    <row r="2172" spans="1:2" x14ac:dyDescent="0.35">
      <c r="A2172">
        <v>2408.85</v>
      </c>
      <c r="B2172">
        <v>17.281500000000001</v>
      </c>
    </row>
    <row r="2173" spans="1:2" x14ac:dyDescent="0.35">
      <c r="A2173">
        <v>2409.7199999999998</v>
      </c>
      <c r="B2173">
        <v>43.361800000000002</v>
      </c>
    </row>
    <row r="2174" spans="1:2" x14ac:dyDescent="0.35">
      <c r="A2174">
        <v>2410.59</v>
      </c>
      <c r="B2174">
        <v>7.4420999999999999</v>
      </c>
    </row>
    <row r="2175" spans="1:2" x14ac:dyDescent="0.35">
      <c r="A2175">
        <v>2411.46</v>
      </c>
      <c r="B2175">
        <v>13.5223</v>
      </c>
    </row>
    <row r="2176" spans="1:2" x14ac:dyDescent="0.35">
      <c r="A2176">
        <v>2412.33</v>
      </c>
      <c r="B2176">
        <v>9.6027199999999997</v>
      </c>
    </row>
    <row r="2177" spans="1:2" x14ac:dyDescent="0.35">
      <c r="A2177">
        <v>2413.1999999999998</v>
      </c>
      <c r="B2177">
        <v>7.6829299999999998</v>
      </c>
    </row>
    <row r="2178" spans="1:2" x14ac:dyDescent="0.35">
      <c r="A2178">
        <v>2414.0700000000002</v>
      </c>
      <c r="B2178">
        <v>29.763100000000001</v>
      </c>
    </row>
    <row r="2179" spans="1:2" x14ac:dyDescent="0.35">
      <c r="A2179">
        <v>2414.94</v>
      </c>
      <c r="B2179">
        <v>21.843299999999999</v>
      </c>
    </row>
    <row r="2180" spans="1:2" x14ac:dyDescent="0.35">
      <c r="A2180">
        <v>2415.81</v>
      </c>
      <c r="B2180">
        <v>-8.0765200000000004</v>
      </c>
    </row>
    <row r="2181" spans="1:2" x14ac:dyDescent="0.35">
      <c r="A2181">
        <v>2416.6799999999998</v>
      </c>
      <c r="B2181">
        <v>-3.9963799999999998</v>
      </c>
    </row>
    <row r="2182" spans="1:2" x14ac:dyDescent="0.35">
      <c r="A2182">
        <v>2417.5500000000002</v>
      </c>
      <c r="B2182">
        <v>32.0837</v>
      </c>
    </row>
    <row r="2183" spans="1:2" x14ac:dyDescent="0.35">
      <c r="A2183">
        <v>2418.42</v>
      </c>
      <c r="B2183">
        <v>4.1638599999999997</v>
      </c>
    </row>
    <row r="2184" spans="1:2" x14ac:dyDescent="0.35">
      <c r="A2184">
        <v>2419.29</v>
      </c>
      <c r="B2184">
        <v>18.244</v>
      </c>
    </row>
    <row r="2185" spans="1:2" x14ac:dyDescent="0.35">
      <c r="A2185">
        <v>2420.16</v>
      </c>
      <c r="B2185">
        <v>22.323899999999998</v>
      </c>
    </row>
    <row r="2186" spans="1:2" x14ac:dyDescent="0.35">
      <c r="A2186">
        <v>2421.0300000000002</v>
      </c>
      <c r="B2186">
        <v>32.404000000000003</v>
      </c>
    </row>
    <row r="2187" spans="1:2" x14ac:dyDescent="0.35">
      <c r="A2187">
        <v>2421.9</v>
      </c>
      <c r="B2187">
        <v>12.484</v>
      </c>
    </row>
    <row r="2188" spans="1:2" x14ac:dyDescent="0.35">
      <c r="A2188">
        <v>2422.77</v>
      </c>
      <c r="B2188">
        <v>18.564</v>
      </c>
    </row>
    <row r="2189" spans="1:2" x14ac:dyDescent="0.35">
      <c r="A2189">
        <v>2423.63</v>
      </c>
      <c r="B2189">
        <v>14.6439</v>
      </c>
    </row>
    <row r="2190" spans="1:2" x14ac:dyDescent="0.35">
      <c r="A2190">
        <v>2424.5</v>
      </c>
      <c r="B2190">
        <v>12.7239</v>
      </c>
    </row>
    <row r="2191" spans="1:2" x14ac:dyDescent="0.35">
      <c r="A2191">
        <v>2425.37</v>
      </c>
      <c r="B2191">
        <v>12.803900000000001</v>
      </c>
    </row>
    <row r="2192" spans="1:2" x14ac:dyDescent="0.35">
      <c r="A2192">
        <v>2426.2399999999998</v>
      </c>
      <c r="B2192">
        <v>16.883700000000001</v>
      </c>
    </row>
    <row r="2193" spans="1:2" x14ac:dyDescent="0.35">
      <c r="A2193">
        <v>2427.1</v>
      </c>
      <c r="B2193">
        <v>34.963700000000003</v>
      </c>
    </row>
    <row r="2194" spans="1:2" x14ac:dyDescent="0.35">
      <c r="A2194">
        <v>2427.9699999999998</v>
      </c>
      <c r="B2194">
        <v>17.043500000000002</v>
      </c>
    </row>
    <row r="2195" spans="1:2" x14ac:dyDescent="0.35">
      <c r="A2195">
        <v>2428.84</v>
      </c>
      <c r="B2195">
        <v>35.123399999999997</v>
      </c>
    </row>
    <row r="2196" spans="1:2" x14ac:dyDescent="0.35">
      <c r="A2196">
        <v>2429.71</v>
      </c>
      <c r="B2196">
        <v>19.203199999999999</v>
      </c>
    </row>
    <row r="2197" spans="1:2" x14ac:dyDescent="0.35">
      <c r="A2197">
        <v>2430.5700000000002</v>
      </c>
      <c r="B2197">
        <v>5.2831400000000004</v>
      </c>
    </row>
    <row r="2198" spans="1:2" x14ac:dyDescent="0.35">
      <c r="A2198">
        <v>2431.44</v>
      </c>
      <c r="B2198">
        <v>21.3629</v>
      </c>
    </row>
    <row r="2199" spans="1:2" x14ac:dyDescent="0.35">
      <c r="A2199">
        <v>2432.31</v>
      </c>
      <c r="B2199">
        <v>-6.55722</v>
      </c>
    </row>
    <row r="2200" spans="1:2" x14ac:dyDescent="0.35">
      <c r="A2200">
        <v>2433.17</v>
      </c>
      <c r="B2200">
        <v>25.522500000000001</v>
      </c>
    </row>
    <row r="2201" spans="1:2" x14ac:dyDescent="0.35">
      <c r="A2201">
        <v>2434.04</v>
      </c>
      <c r="B2201">
        <v>33.602200000000003</v>
      </c>
    </row>
    <row r="2202" spans="1:2" x14ac:dyDescent="0.35">
      <c r="A2202">
        <v>2434.91</v>
      </c>
      <c r="B2202">
        <v>-4.3180899999999998</v>
      </c>
    </row>
    <row r="2203" spans="1:2" x14ac:dyDescent="0.35">
      <c r="A2203">
        <v>2435.77</v>
      </c>
      <c r="B2203">
        <v>9.7617499999999993</v>
      </c>
    </row>
    <row r="2204" spans="1:2" x14ac:dyDescent="0.35">
      <c r="A2204">
        <v>2436.64</v>
      </c>
      <c r="B2204">
        <v>3.8414600000000001</v>
      </c>
    </row>
    <row r="2205" spans="1:2" x14ac:dyDescent="0.35">
      <c r="A2205">
        <v>2437.5100000000002</v>
      </c>
      <c r="B2205">
        <v>17.921099999999999</v>
      </c>
    </row>
    <row r="2206" spans="1:2" x14ac:dyDescent="0.35">
      <c r="A2206">
        <v>2438.37</v>
      </c>
      <c r="B2206">
        <v>32.000799999999998</v>
      </c>
    </row>
    <row r="2207" spans="1:2" x14ac:dyDescent="0.35">
      <c r="A2207">
        <v>2439.2399999999998</v>
      </c>
      <c r="B2207">
        <v>-1.9195500000000001</v>
      </c>
    </row>
    <row r="2208" spans="1:2" x14ac:dyDescent="0.35">
      <c r="A2208">
        <v>2440.1</v>
      </c>
      <c r="B2208">
        <v>12.1601</v>
      </c>
    </row>
    <row r="2209" spans="1:2" x14ac:dyDescent="0.35">
      <c r="A2209">
        <v>2440.9699999999998</v>
      </c>
      <c r="B2209">
        <v>2.2397200000000002</v>
      </c>
    </row>
    <row r="2210" spans="1:2" x14ac:dyDescent="0.35">
      <c r="A2210">
        <v>2441.83</v>
      </c>
      <c r="B2210">
        <v>20.319400000000002</v>
      </c>
    </row>
    <row r="2211" spans="1:2" x14ac:dyDescent="0.35">
      <c r="A2211">
        <v>2442.6999999999998</v>
      </c>
      <c r="B2211">
        <v>20.399000000000001</v>
      </c>
    </row>
    <row r="2212" spans="1:2" x14ac:dyDescent="0.35">
      <c r="A2212">
        <v>2443.56</v>
      </c>
      <c r="B2212">
        <v>28.4786</v>
      </c>
    </row>
    <row r="2213" spans="1:2" x14ac:dyDescent="0.35">
      <c r="A2213">
        <v>2444.4299999999998</v>
      </c>
      <c r="B2213">
        <v>16.558199999999999</v>
      </c>
    </row>
    <row r="2214" spans="1:2" x14ac:dyDescent="0.35">
      <c r="A2214">
        <v>2445.29</v>
      </c>
      <c r="B2214">
        <v>2.6377999999999999</v>
      </c>
    </row>
    <row r="2215" spans="1:2" x14ac:dyDescent="0.35">
      <c r="A2215">
        <v>2446.16</v>
      </c>
      <c r="B2215">
        <v>24.717400000000001</v>
      </c>
    </row>
    <row r="2216" spans="1:2" x14ac:dyDescent="0.35">
      <c r="A2216">
        <v>2447.02</v>
      </c>
      <c r="B2216">
        <v>8.7968299999999999</v>
      </c>
    </row>
    <row r="2217" spans="1:2" x14ac:dyDescent="0.35">
      <c r="A2217">
        <v>2447.88</v>
      </c>
      <c r="B2217">
        <v>-1.1235999999999999</v>
      </c>
    </row>
    <row r="2218" spans="1:2" x14ac:dyDescent="0.35">
      <c r="A2218">
        <v>2448.75</v>
      </c>
      <c r="B2218">
        <v>6.9559699999999998</v>
      </c>
    </row>
    <row r="2219" spans="1:2" x14ac:dyDescent="0.35">
      <c r="A2219">
        <v>2449.61</v>
      </c>
      <c r="B2219">
        <v>11.035399999999999</v>
      </c>
    </row>
    <row r="2220" spans="1:2" x14ac:dyDescent="0.35">
      <c r="A2220">
        <v>2450.48</v>
      </c>
      <c r="B2220">
        <v>13.115</v>
      </c>
    </row>
    <row r="2221" spans="1:2" x14ac:dyDescent="0.35">
      <c r="A2221">
        <v>2451.34</v>
      </c>
      <c r="B2221">
        <v>19.194500000000001</v>
      </c>
    </row>
    <row r="2222" spans="1:2" x14ac:dyDescent="0.35">
      <c r="A2222">
        <v>2452.1999999999998</v>
      </c>
      <c r="B2222">
        <v>17.273900000000001</v>
      </c>
    </row>
    <row r="2223" spans="1:2" x14ac:dyDescent="0.35">
      <c r="A2223">
        <v>2453.0700000000002</v>
      </c>
      <c r="B2223">
        <v>23.353400000000001</v>
      </c>
    </row>
    <row r="2224" spans="1:2" x14ac:dyDescent="0.35">
      <c r="A2224">
        <v>2453.9299999999998</v>
      </c>
      <c r="B2224">
        <v>25.4328</v>
      </c>
    </row>
    <row r="2225" spans="1:2" x14ac:dyDescent="0.35">
      <c r="A2225">
        <v>2454.79</v>
      </c>
      <c r="B2225">
        <v>13.5124</v>
      </c>
    </row>
    <row r="2226" spans="1:2" x14ac:dyDescent="0.35">
      <c r="A2226">
        <v>2455.65</v>
      </c>
      <c r="B2226">
        <v>9.5917600000000007</v>
      </c>
    </row>
    <row r="2227" spans="1:2" x14ac:dyDescent="0.35">
      <c r="A2227">
        <v>2456.52</v>
      </c>
      <c r="B2227">
        <v>27.671099999999999</v>
      </c>
    </row>
    <row r="2228" spans="1:2" x14ac:dyDescent="0.35">
      <c r="A2228">
        <v>2457.38</v>
      </c>
      <c r="B2228">
        <v>29.750699999999998</v>
      </c>
    </row>
    <row r="2229" spans="1:2" x14ac:dyDescent="0.35">
      <c r="A2229">
        <v>2458.2399999999998</v>
      </c>
      <c r="B2229">
        <v>5.8300400000000003</v>
      </c>
    </row>
    <row r="2230" spans="1:2" x14ac:dyDescent="0.35">
      <c r="A2230">
        <v>2459.1</v>
      </c>
      <c r="B2230">
        <v>-4.0905800000000001</v>
      </c>
    </row>
    <row r="2231" spans="1:2" x14ac:dyDescent="0.35">
      <c r="A2231">
        <v>2459.9699999999998</v>
      </c>
      <c r="B2231">
        <v>17.988800000000001</v>
      </c>
    </row>
    <row r="2232" spans="1:2" x14ac:dyDescent="0.35">
      <c r="A2232">
        <v>2460.83</v>
      </c>
      <c r="B2232">
        <v>6.0683199999999999</v>
      </c>
    </row>
    <row r="2233" spans="1:2" x14ac:dyDescent="0.35">
      <c r="A2233">
        <v>2461.69</v>
      </c>
      <c r="B2233">
        <v>24.1477</v>
      </c>
    </row>
    <row r="2234" spans="1:2" x14ac:dyDescent="0.35">
      <c r="A2234">
        <v>2462.5500000000002</v>
      </c>
      <c r="B2234">
        <v>22.2271</v>
      </c>
    </row>
    <row r="2235" spans="1:2" x14ac:dyDescent="0.35">
      <c r="A2235">
        <v>2463.41</v>
      </c>
      <c r="B2235">
        <v>16.3064</v>
      </c>
    </row>
    <row r="2236" spans="1:2" x14ac:dyDescent="0.35">
      <c r="A2236">
        <v>2464.27</v>
      </c>
      <c r="B2236">
        <v>26.3858</v>
      </c>
    </row>
    <row r="2237" spans="1:2" x14ac:dyDescent="0.35">
      <c r="A2237">
        <v>2465.14</v>
      </c>
      <c r="B2237">
        <v>14.465199999999999</v>
      </c>
    </row>
    <row r="2238" spans="1:2" x14ac:dyDescent="0.35">
      <c r="A2238">
        <v>2466</v>
      </c>
      <c r="B2238">
        <v>40.544499999999999</v>
      </c>
    </row>
    <row r="2239" spans="1:2" x14ac:dyDescent="0.35">
      <c r="A2239">
        <v>2466.86</v>
      </c>
      <c r="B2239">
        <v>18.623899999999999</v>
      </c>
    </row>
    <row r="2240" spans="1:2" x14ac:dyDescent="0.35">
      <c r="A2240">
        <v>2467.7199999999998</v>
      </c>
      <c r="B2240">
        <v>22.703299999999999</v>
      </c>
    </row>
    <row r="2241" spans="1:2" x14ac:dyDescent="0.35">
      <c r="A2241">
        <v>2468.58</v>
      </c>
      <c r="B2241">
        <v>-7.21739</v>
      </c>
    </row>
    <row r="2242" spans="1:2" x14ac:dyDescent="0.35">
      <c r="A2242">
        <v>2469.44</v>
      </c>
      <c r="B2242">
        <v>26.861999999999998</v>
      </c>
    </row>
    <row r="2243" spans="1:2" x14ac:dyDescent="0.35">
      <c r="A2243">
        <v>2470.3000000000002</v>
      </c>
      <c r="B2243">
        <v>32.941200000000002</v>
      </c>
    </row>
    <row r="2244" spans="1:2" x14ac:dyDescent="0.35">
      <c r="A2244">
        <v>2471.16</v>
      </c>
      <c r="B2244">
        <v>25.020600000000002</v>
      </c>
    </row>
    <row r="2245" spans="1:2" x14ac:dyDescent="0.35">
      <c r="A2245">
        <v>2472.02</v>
      </c>
      <c r="B2245">
        <v>23.1</v>
      </c>
    </row>
    <row r="2246" spans="1:2" x14ac:dyDescent="0.35">
      <c r="A2246">
        <v>2472.88</v>
      </c>
      <c r="B2246">
        <v>7.1793500000000003</v>
      </c>
    </row>
    <row r="2247" spans="1:2" x14ac:dyDescent="0.35">
      <c r="A2247">
        <v>2473.7399999999998</v>
      </c>
      <c r="B2247">
        <v>3.2585899999999999</v>
      </c>
    </row>
    <row r="2248" spans="1:2" x14ac:dyDescent="0.35">
      <c r="A2248">
        <v>2474.6</v>
      </c>
      <c r="B2248">
        <v>13.337999999999999</v>
      </c>
    </row>
    <row r="2249" spans="1:2" x14ac:dyDescent="0.35">
      <c r="A2249">
        <v>2475.46</v>
      </c>
      <c r="B2249">
        <v>29.417400000000001</v>
      </c>
    </row>
    <row r="2250" spans="1:2" x14ac:dyDescent="0.35">
      <c r="A2250">
        <v>2476.3200000000002</v>
      </c>
      <c r="B2250">
        <v>7.4966100000000004</v>
      </c>
    </row>
    <row r="2251" spans="1:2" x14ac:dyDescent="0.35">
      <c r="A2251">
        <v>2477.1799999999998</v>
      </c>
      <c r="B2251">
        <v>13.576000000000001</v>
      </c>
    </row>
    <row r="2252" spans="1:2" x14ac:dyDescent="0.35">
      <c r="A2252">
        <v>2478.0300000000002</v>
      </c>
      <c r="B2252">
        <v>15.6553</v>
      </c>
    </row>
    <row r="2253" spans="1:2" x14ac:dyDescent="0.35">
      <c r="A2253">
        <v>2478.89</v>
      </c>
      <c r="B2253">
        <v>23.7347</v>
      </c>
    </row>
    <row r="2254" spans="1:2" x14ac:dyDescent="0.35">
      <c r="A2254">
        <v>2479.75</v>
      </c>
      <c r="B2254">
        <v>17.8139</v>
      </c>
    </row>
    <row r="2255" spans="1:2" x14ac:dyDescent="0.35">
      <c r="A2255">
        <v>2480.61</v>
      </c>
      <c r="B2255">
        <v>11.8932</v>
      </c>
    </row>
    <row r="2256" spans="1:2" x14ac:dyDescent="0.35">
      <c r="A2256">
        <v>2481.4699999999998</v>
      </c>
      <c r="B2256">
        <v>23.9727</v>
      </c>
    </row>
    <row r="2257" spans="1:2" x14ac:dyDescent="0.35">
      <c r="A2257">
        <v>2482.33</v>
      </c>
      <c r="B2257">
        <v>18.0519</v>
      </c>
    </row>
    <row r="2258" spans="1:2" x14ac:dyDescent="0.35">
      <c r="A2258">
        <v>2483.1799999999998</v>
      </c>
      <c r="B2258">
        <v>16.1312</v>
      </c>
    </row>
    <row r="2259" spans="1:2" x14ac:dyDescent="0.35">
      <c r="A2259">
        <v>2484.04</v>
      </c>
      <c r="B2259">
        <v>8.2106600000000007</v>
      </c>
    </row>
    <row r="2260" spans="1:2" x14ac:dyDescent="0.35">
      <c r="A2260">
        <v>2484.9</v>
      </c>
      <c r="B2260">
        <v>20.29</v>
      </c>
    </row>
    <row r="2261" spans="1:2" x14ac:dyDescent="0.35">
      <c r="A2261">
        <v>2485.7600000000002</v>
      </c>
      <c r="B2261">
        <v>16.369299999999999</v>
      </c>
    </row>
    <row r="2262" spans="1:2" x14ac:dyDescent="0.35">
      <c r="A2262">
        <v>2486.62</v>
      </c>
      <c r="B2262">
        <v>32.448599999999999</v>
      </c>
    </row>
    <row r="2263" spans="1:2" x14ac:dyDescent="0.35">
      <c r="A2263">
        <v>2487.4699999999998</v>
      </c>
      <c r="B2263">
        <v>16.527999999999999</v>
      </c>
    </row>
    <row r="2264" spans="1:2" x14ac:dyDescent="0.35">
      <c r="A2264">
        <v>2488.33</v>
      </c>
      <c r="B2264">
        <v>16.607299999999999</v>
      </c>
    </row>
    <row r="2265" spans="1:2" x14ac:dyDescent="0.35">
      <c r="A2265">
        <v>2489.19</v>
      </c>
      <c r="B2265">
        <v>14.6866</v>
      </c>
    </row>
    <row r="2266" spans="1:2" x14ac:dyDescent="0.35">
      <c r="A2266">
        <v>2490.04</v>
      </c>
      <c r="B2266">
        <v>32.765999999999998</v>
      </c>
    </row>
    <row r="2267" spans="1:2" x14ac:dyDescent="0.35">
      <c r="A2267">
        <v>2490.9</v>
      </c>
      <c r="B2267">
        <v>8.8453599999999994</v>
      </c>
    </row>
    <row r="2268" spans="1:2" x14ac:dyDescent="0.35">
      <c r="A2268">
        <v>2491.7600000000002</v>
      </c>
      <c r="B2268">
        <v>14.9247</v>
      </c>
    </row>
    <row r="2269" spans="1:2" x14ac:dyDescent="0.35">
      <c r="A2269">
        <v>2492.61</v>
      </c>
      <c r="B2269">
        <v>-0.99585400000000002</v>
      </c>
    </row>
    <row r="2270" spans="1:2" x14ac:dyDescent="0.35">
      <c r="A2270">
        <v>2493.4699999999998</v>
      </c>
      <c r="B2270">
        <v>23.083500000000001</v>
      </c>
    </row>
    <row r="2271" spans="1:2" x14ac:dyDescent="0.35">
      <c r="A2271">
        <v>2494.33</v>
      </c>
      <c r="B2271">
        <v>7.16296</v>
      </c>
    </row>
    <row r="2272" spans="1:2" x14ac:dyDescent="0.35">
      <c r="A2272">
        <v>2495.1799999999998</v>
      </c>
      <c r="B2272">
        <v>17.2422</v>
      </c>
    </row>
    <row r="2273" spans="1:2" x14ac:dyDescent="0.35">
      <c r="A2273">
        <v>2496.04</v>
      </c>
      <c r="B2273">
        <v>13.3217</v>
      </c>
    </row>
    <row r="2274" spans="1:2" x14ac:dyDescent="0.35">
      <c r="A2274">
        <v>2496.89</v>
      </c>
      <c r="B2274">
        <v>19.4011</v>
      </c>
    </row>
    <row r="2275" spans="1:2" x14ac:dyDescent="0.35">
      <c r="A2275">
        <v>2497.75</v>
      </c>
      <c r="B2275">
        <v>-4.5195800000000004</v>
      </c>
    </row>
    <row r="2276" spans="1:2" x14ac:dyDescent="0.35">
      <c r="A2276">
        <v>2498.6</v>
      </c>
      <c r="B2276">
        <v>37.559899999999999</v>
      </c>
    </row>
    <row r="2277" spans="1:2" x14ac:dyDescent="0.35">
      <c r="A2277">
        <v>2499.46</v>
      </c>
      <c r="B2277">
        <v>19.639399999999998</v>
      </c>
    </row>
    <row r="2278" spans="1:2" x14ac:dyDescent="0.35">
      <c r="A2278">
        <v>2500.31</v>
      </c>
      <c r="B2278">
        <v>1.7187300000000001</v>
      </c>
    </row>
    <row r="2279" spans="1:2" x14ac:dyDescent="0.35">
      <c r="A2279">
        <v>2501.17</v>
      </c>
      <c r="B2279">
        <v>1.7982499999999999</v>
      </c>
    </row>
    <row r="2280" spans="1:2" x14ac:dyDescent="0.35">
      <c r="A2280">
        <v>2502.02</v>
      </c>
      <c r="B2280">
        <v>1.87764</v>
      </c>
    </row>
    <row r="2281" spans="1:2" x14ac:dyDescent="0.35">
      <c r="A2281">
        <v>2502.88</v>
      </c>
      <c r="B2281">
        <v>25.9572</v>
      </c>
    </row>
    <row r="2282" spans="1:2" x14ac:dyDescent="0.35">
      <c r="A2282">
        <v>2503.73</v>
      </c>
      <c r="B2282">
        <v>24.0366</v>
      </c>
    </row>
    <row r="2283" spans="1:2" x14ac:dyDescent="0.35">
      <c r="A2283">
        <v>2504.59</v>
      </c>
      <c r="B2283">
        <v>8.1160200000000007</v>
      </c>
    </row>
    <row r="2284" spans="1:2" x14ac:dyDescent="0.35">
      <c r="A2284">
        <v>2505.44</v>
      </c>
      <c r="B2284">
        <v>14.195600000000001</v>
      </c>
    </row>
    <row r="2285" spans="1:2" x14ac:dyDescent="0.35">
      <c r="A2285">
        <v>2506.29</v>
      </c>
      <c r="B2285">
        <v>22.275099999999998</v>
      </c>
    </row>
    <row r="2286" spans="1:2" x14ac:dyDescent="0.35">
      <c r="A2286">
        <v>2507.15</v>
      </c>
      <c r="B2286">
        <v>32.354500000000002</v>
      </c>
    </row>
    <row r="2287" spans="1:2" x14ac:dyDescent="0.35">
      <c r="A2287">
        <v>2508</v>
      </c>
      <c r="B2287">
        <v>6.4341999999999997</v>
      </c>
    </row>
    <row r="2288" spans="1:2" x14ac:dyDescent="0.35">
      <c r="A2288">
        <v>2508.86</v>
      </c>
      <c r="B2288">
        <v>8.5137099999999997</v>
      </c>
    </row>
    <row r="2289" spans="1:2" x14ac:dyDescent="0.35">
      <c r="A2289">
        <v>2509.71</v>
      </c>
      <c r="B2289">
        <v>28.5932</v>
      </c>
    </row>
    <row r="2290" spans="1:2" x14ac:dyDescent="0.35">
      <c r="A2290">
        <v>2510.56</v>
      </c>
      <c r="B2290">
        <v>22.672799999999999</v>
      </c>
    </row>
    <row r="2291" spans="1:2" x14ac:dyDescent="0.35">
      <c r="A2291">
        <v>2511.42</v>
      </c>
      <c r="B2291">
        <v>14.7523</v>
      </c>
    </row>
    <row r="2292" spans="1:2" x14ac:dyDescent="0.35">
      <c r="A2292">
        <v>2512.27</v>
      </c>
      <c r="B2292">
        <v>8.8319200000000002</v>
      </c>
    </row>
    <row r="2293" spans="1:2" x14ac:dyDescent="0.35">
      <c r="A2293">
        <v>2513.12</v>
      </c>
      <c r="B2293">
        <v>10.9115</v>
      </c>
    </row>
    <row r="2294" spans="1:2" x14ac:dyDescent="0.35">
      <c r="A2294">
        <v>2513.9699999999998</v>
      </c>
      <c r="B2294">
        <v>28.991099999999999</v>
      </c>
    </row>
    <row r="2295" spans="1:2" x14ac:dyDescent="0.35">
      <c r="A2295">
        <v>2514.83</v>
      </c>
      <c r="B2295">
        <v>15.0708</v>
      </c>
    </row>
    <row r="2296" spans="1:2" x14ac:dyDescent="0.35">
      <c r="A2296">
        <v>2515.6799999999998</v>
      </c>
      <c r="B2296">
        <v>15.150399999999999</v>
      </c>
    </row>
    <row r="2297" spans="1:2" x14ac:dyDescent="0.35">
      <c r="A2297">
        <v>2516.5300000000002</v>
      </c>
      <c r="B2297">
        <v>-16.7699</v>
      </c>
    </row>
    <row r="2298" spans="1:2" x14ac:dyDescent="0.35">
      <c r="A2298">
        <v>2517.38</v>
      </c>
      <c r="B2298">
        <v>-20.690200000000001</v>
      </c>
    </row>
    <row r="2299" spans="1:2" x14ac:dyDescent="0.35">
      <c r="A2299">
        <v>2518.23</v>
      </c>
      <c r="B2299">
        <v>11.3894</v>
      </c>
    </row>
    <row r="2300" spans="1:2" x14ac:dyDescent="0.35">
      <c r="A2300">
        <v>2519.09</v>
      </c>
      <c r="B2300">
        <v>3.46916</v>
      </c>
    </row>
    <row r="2301" spans="1:2" x14ac:dyDescent="0.35">
      <c r="A2301">
        <v>2519.94</v>
      </c>
      <c r="B2301">
        <v>33.548900000000003</v>
      </c>
    </row>
    <row r="2302" spans="1:2" x14ac:dyDescent="0.35">
      <c r="A2302">
        <v>2520.79</v>
      </c>
      <c r="B2302">
        <v>15.6287</v>
      </c>
    </row>
    <row r="2303" spans="1:2" x14ac:dyDescent="0.35">
      <c r="A2303">
        <v>2521.64</v>
      </c>
      <c r="B2303">
        <v>23.708400000000001</v>
      </c>
    </row>
    <row r="2304" spans="1:2" x14ac:dyDescent="0.35">
      <c r="A2304">
        <v>2522.4899999999998</v>
      </c>
      <c r="B2304">
        <v>19.7882</v>
      </c>
    </row>
    <row r="2305" spans="1:2" x14ac:dyDescent="0.35">
      <c r="A2305">
        <v>2523.34</v>
      </c>
      <c r="B2305">
        <v>17.867899999999999</v>
      </c>
    </row>
    <row r="2306" spans="1:2" x14ac:dyDescent="0.35">
      <c r="A2306">
        <v>2524.1999999999998</v>
      </c>
      <c r="B2306">
        <v>17.947800000000001</v>
      </c>
    </row>
    <row r="2307" spans="1:2" x14ac:dyDescent="0.35">
      <c r="A2307">
        <v>2525.0500000000002</v>
      </c>
      <c r="B2307">
        <v>2.0277099999999999</v>
      </c>
    </row>
    <row r="2308" spans="1:2" x14ac:dyDescent="0.35">
      <c r="A2308">
        <v>2525.9</v>
      </c>
      <c r="B2308">
        <v>12.1075</v>
      </c>
    </row>
    <row r="2309" spans="1:2" x14ac:dyDescent="0.35">
      <c r="A2309">
        <v>2526.75</v>
      </c>
      <c r="B2309">
        <v>12.1873</v>
      </c>
    </row>
    <row r="2310" spans="1:2" x14ac:dyDescent="0.35">
      <c r="A2310">
        <v>2527.6</v>
      </c>
      <c r="B2310">
        <v>10.267300000000001</v>
      </c>
    </row>
    <row r="2311" spans="1:2" x14ac:dyDescent="0.35">
      <c r="A2311">
        <v>2528.4499999999998</v>
      </c>
      <c r="B2311">
        <v>0.34715299999999999</v>
      </c>
    </row>
    <row r="2312" spans="1:2" x14ac:dyDescent="0.35">
      <c r="A2312">
        <v>2529.3000000000002</v>
      </c>
      <c r="B2312">
        <v>22.427199999999999</v>
      </c>
    </row>
    <row r="2313" spans="1:2" x14ac:dyDescent="0.35">
      <c r="A2313">
        <v>2530.15</v>
      </c>
      <c r="B2313">
        <v>18.507100000000001</v>
      </c>
    </row>
    <row r="2314" spans="1:2" x14ac:dyDescent="0.35">
      <c r="A2314">
        <v>2531</v>
      </c>
      <c r="B2314">
        <v>8.5870300000000004</v>
      </c>
    </row>
    <row r="2315" spans="1:2" x14ac:dyDescent="0.35">
      <c r="A2315">
        <v>2531.85</v>
      </c>
      <c r="B2315">
        <v>24.667000000000002</v>
      </c>
    </row>
    <row r="2316" spans="1:2" x14ac:dyDescent="0.35">
      <c r="A2316">
        <v>2532.6999999999998</v>
      </c>
      <c r="B2316">
        <v>8.7469999999999999</v>
      </c>
    </row>
    <row r="2317" spans="1:2" x14ac:dyDescent="0.35">
      <c r="A2317">
        <v>2533.5500000000002</v>
      </c>
      <c r="B2317">
        <v>2.8271700000000002</v>
      </c>
    </row>
    <row r="2318" spans="1:2" x14ac:dyDescent="0.35">
      <c r="A2318">
        <v>2534.4</v>
      </c>
      <c r="B2318">
        <v>6.9072100000000001</v>
      </c>
    </row>
    <row r="2319" spans="1:2" x14ac:dyDescent="0.35">
      <c r="A2319">
        <v>2535.2399999999998</v>
      </c>
      <c r="B2319">
        <v>6.9872800000000002</v>
      </c>
    </row>
    <row r="2320" spans="1:2" x14ac:dyDescent="0.35">
      <c r="A2320">
        <v>2536.09</v>
      </c>
      <c r="B2320">
        <v>7.0674000000000001</v>
      </c>
    </row>
    <row r="2321" spans="1:2" x14ac:dyDescent="0.35">
      <c r="A2321">
        <v>2536.94</v>
      </c>
      <c r="B2321">
        <v>21.147500000000001</v>
      </c>
    </row>
    <row r="2322" spans="1:2" x14ac:dyDescent="0.35">
      <c r="A2322">
        <v>2537.79</v>
      </c>
      <c r="B2322">
        <v>-6.7723000000000004</v>
      </c>
    </row>
    <row r="2323" spans="1:2" x14ac:dyDescent="0.35">
      <c r="A2323">
        <v>2538.64</v>
      </c>
      <c r="B2323">
        <v>-0.69209399999999999</v>
      </c>
    </row>
    <row r="2324" spans="1:2" x14ac:dyDescent="0.35">
      <c r="A2324">
        <v>2539.4899999999998</v>
      </c>
      <c r="B2324">
        <v>-2.6118700000000001</v>
      </c>
    </row>
    <row r="2325" spans="1:2" x14ac:dyDescent="0.35">
      <c r="A2325">
        <v>2540.33</v>
      </c>
      <c r="B2325">
        <v>5.4682300000000001</v>
      </c>
    </row>
    <row r="2326" spans="1:2" x14ac:dyDescent="0.35">
      <c r="A2326">
        <v>2541.1799999999998</v>
      </c>
      <c r="B2326">
        <v>13.548500000000001</v>
      </c>
    </row>
    <row r="2327" spans="1:2" x14ac:dyDescent="0.35">
      <c r="A2327">
        <v>2542.0300000000002</v>
      </c>
      <c r="B2327">
        <v>3.6288499999999999</v>
      </c>
    </row>
    <row r="2328" spans="1:2" x14ac:dyDescent="0.35">
      <c r="A2328">
        <v>2542.88</v>
      </c>
      <c r="B2328">
        <v>9.7092100000000006</v>
      </c>
    </row>
    <row r="2329" spans="1:2" x14ac:dyDescent="0.35">
      <c r="A2329">
        <v>2543.7199999999998</v>
      </c>
      <c r="B2329">
        <v>21.7895</v>
      </c>
    </row>
    <row r="2330" spans="1:2" x14ac:dyDescent="0.35">
      <c r="A2330">
        <v>2544.5700000000002</v>
      </c>
      <c r="B2330">
        <v>5.8698699999999997</v>
      </c>
    </row>
    <row r="2331" spans="1:2" x14ac:dyDescent="0.35">
      <c r="A2331">
        <v>2545.42</v>
      </c>
      <c r="B2331">
        <v>3.95031</v>
      </c>
    </row>
    <row r="2332" spans="1:2" x14ac:dyDescent="0.35">
      <c r="A2332">
        <v>2546.27</v>
      </c>
      <c r="B2332">
        <v>12.0306</v>
      </c>
    </row>
    <row r="2333" spans="1:2" x14ac:dyDescent="0.35">
      <c r="A2333">
        <v>2547.11</v>
      </c>
      <c r="B2333">
        <v>16.1112</v>
      </c>
    </row>
    <row r="2334" spans="1:2" x14ac:dyDescent="0.35">
      <c r="A2334">
        <v>2547.96</v>
      </c>
      <c r="B2334">
        <v>-3.80843</v>
      </c>
    </row>
    <row r="2335" spans="1:2" x14ac:dyDescent="0.35">
      <c r="A2335">
        <v>2548.81</v>
      </c>
      <c r="B2335">
        <v>12.2722</v>
      </c>
    </row>
    <row r="2336" spans="1:2" x14ac:dyDescent="0.35">
      <c r="A2336">
        <v>2549.65</v>
      </c>
      <c r="B2336">
        <v>16.352599999999999</v>
      </c>
    </row>
    <row r="2337" spans="1:2" x14ac:dyDescent="0.35">
      <c r="A2337">
        <v>2550.5</v>
      </c>
      <c r="B2337">
        <v>-25.566700000000001</v>
      </c>
    </row>
    <row r="2338" spans="1:2" x14ac:dyDescent="0.35">
      <c r="A2338">
        <v>2551.35</v>
      </c>
      <c r="B2338">
        <v>4.5138299999999996</v>
      </c>
    </row>
    <row r="2339" spans="1:2" x14ac:dyDescent="0.35">
      <c r="A2339">
        <v>2552.19</v>
      </c>
      <c r="B2339">
        <v>10.5944</v>
      </c>
    </row>
    <row r="2340" spans="1:2" x14ac:dyDescent="0.35">
      <c r="A2340">
        <v>2553.04</v>
      </c>
      <c r="B2340">
        <v>16.6752</v>
      </c>
    </row>
    <row r="2341" spans="1:2" x14ac:dyDescent="0.35">
      <c r="A2341">
        <v>2553.88</v>
      </c>
      <c r="B2341">
        <v>4.7558400000000001</v>
      </c>
    </row>
    <row r="2342" spans="1:2" x14ac:dyDescent="0.35">
      <c r="A2342">
        <v>2554.73</v>
      </c>
      <c r="B2342">
        <v>-31.163499999999999</v>
      </c>
    </row>
    <row r="2343" spans="1:2" x14ac:dyDescent="0.35">
      <c r="A2343">
        <v>2555.5700000000002</v>
      </c>
      <c r="B2343">
        <v>-1.08274</v>
      </c>
    </row>
    <row r="2344" spans="1:2" x14ac:dyDescent="0.35">
      <c r="A2344">
        <v>2556.42</v>
      </c>
      <c r="B2344">
        <v>-15.001799999999999</v>
      </c>
    </row>
    <row r="2345" spans="1:2" x14ac:dyDescent="0.35">
      <c r="A2345">
        <v>2557.27</v>
      </c>
      <c r="B2345">
        <v>11.079000000000001</v>
      </c>
    </row>
    <row r="2346" spans="1:2" x14ac:dyDescent="0.35">
      <c r="A2346">
        <v>2558.11</v>
      </c>
      <c r="B2346">
        <v>-4.8401500000000004</v>
      </c>
    </row>
    <row r="2347" spans="1:2" x14ac:dyDescent="0.35">
      <c r="A2347">
        <v>2558.96</v>
      </c>
      <c r="B2347">
        <v>7.2407300000000001</v>
      </c>
    </row>
    <row r="2348" spans="1:2" x14ac:dyDescent="0.35">
      <c r="A2348">
        <v>2559.8000000000002</v>
      </c>
      <c r="B2348">
        <v>-22.6783</v>
      </c>
    </row>
    <row r="2349" spans="1:2" x14ac:dyDescent="0.35">
      <c r="A2349">
        <v>2560.65</v>
      </c>
      <c r="B2349">
        <v>17.4026</v>
      </c>
    </row>
    <row r="2350" spans="1:2" x14ac:dyDescent="0.35">
      <c r="A2350">
        <v>2561.4899999999998</v>
      </c>
      <c r="B2350">
        <v>11.483599999999999</v>
      </c>
    </row>
    <row r="2351" spans="1:2" x14ac:dyDescent="0.35">
      <c r="A2351">
        <v>2562.33</v>
      </c>
      <c r="B2351">
        <v>19.564699999999998</v>
      </c>
    </row>
    <row r="2352" spans="1:2" x14ac:dyDescent="0.35">
      <c r="A2352">
        <v>2563.1799999999998</v>
      </c>
      <c r="B2352">
        <v>-10.354200000000001</v>
      </c>
    </row>
    <row r="2353" spans="1:2" x14ac:dyDescent="0.35">
      <c r="A2353">
        <v>2564.02</v>
      </c>
      <c r="B2353">
        <v>-2.27325</v>
      </c>
    </row>
    <row r="2354" spans="1:2" x14ac:dyDescent="0.35">
      <c r="A2354">
        <v>2564.87</v>
      </c>
      <c r="B2354">
        <v>13.8079</v>
      </c>
    </row>
    <row r="2355" spans="1:2" x14ac:dyDescent="0.35">
      <c r="A2355">
        <v>2565.71</v>
      </c>
      <c r="B2355">
        <v>15.889099999999999</v>
      </c>
    </row>
    <row r="2356" spans="1:2" x14ac:dyDescent="0.35">
      <c r="A2356">
        <v>2566.5500000000002</v>
      </c>
      <c r="B2356">
        <v>21.970400000000001</v>
      </c>
    </row>
    <row r="2357" spans="1:2" x14ac:dyDescent="0.35">
      <c r="A2357">
        <v>2567.4</v>
      </c>
      <c r="B2357">
        <v>10.051500000000001</v>
      </c>
    </row>
    <row r="2358" spans="1:2" x14ac:dyDescent="0.35">
      <c r="A2358">
        <v>2568.2399999999998</v>
      </c>
      <c r="B2358">
        <v>22.132899999999999</v>
      </c>
    </row>
    <row r="2359" spans="1:2" x14ac:dyDescent="0.35">
      <c r="A2359">
        <v>2569.08</v>
      </c>
      <c r="B2359">
        <v>-3.7857099999999999</v>
      </c>
    </row>
    <row r="2360" spans="1:2" x14ac:dyDescent="0.35">
      <c r="A2360">
        <v>2569.9299999999998</v>
      </c>
      <c r="B2360">
        <v>-7.7044300000000003</v>
      </c>
    </row>
    <row r="2361" spans="1:2" x14ac:dyDescent="0.35">
      <c r="A2361">
        <v>2570.77</v>
      </c>
      <c r="B2361">
        <v>-5.6229500000000003</v>
      </c>
    </row>
    <row r="2362" spans="1:2" x14ac:dyDescent="0.35">
      <c r="A2362">
        <v>2571.61</v>
      </c>
      <c r="B2362">
        <v>4.4584099999999998</v>
      </c>
    </row>
    <row r="2363" spans="1:2" x14ac:dyDescent="0.35">
      <c r="A2363">
        <v>2572.4499999999998</v>
      </c>
      <c r="B2363">
        <v>18.54</v>
      </c>
    </row>
    <row r="2364" spans="1:2" x14ac:dyDescent="0.35">
      <c r="A2364">
        <v>2573.3000000000002</v>
      </c>
      <c r="B2364">
        <v>20.621400000000001</v>
      </c>
    </row>
    <row r="2365" spans="1:2" x14ac:dyDescent="0.35">
      <c r="A2365">
        <v>2574.14</v>
      </c>
      <c r="B2365">
        <v>-39.296999999999997</v>
      </c>
    </row>
    <row r="2366" spans="1:2" x14ac:dyDescent="0.35">
      <c r="A2366">
        <v>2574.98</v>
      </c>
      <c r="B2366">
        <v>8.7846700000000002</v>
      </c>
    </row>
    <row r="2367" spans="1:2" x14ac:dyDescent="0.35">
      <c r="A2367">
        <v>2575.8200000000002</v>
      </c>
      <c r="B2367">
        <v>2.8662899999999998</v>
      </c>
    </row>
    <row r="2368" spans="1:2" x14ac:dyDescent="0.35">
      <c r="A2368">
        <v>2576.66</v>
      </c>
      <c r="B2368">
        <v>14.947900000000001</v>
      </c>
    </row>
    <row r="2369" spans="1:2" x14ac:dyDescent="0.35">
      <c r="A2369">
        <v>2577.5100000000002</v>
      </c>
      <c r="B2369">
        <v>-10.9702</v>
      </c>
    </row>
    <row r="2370" spans="1:2" x14ac:dyDescent="0.35">
      <c r="A2370">
        <v>2578.35</v>
      </c>
      <c r="B2370">
        <v>27.111499999999999</v>
      </c>
    </row>
    <row r="2371" spans="1:2" x14ac:dyDescent="0.35">
      <c r="A2371">
        <v>2579.19</v>
      </c>
      <c r="B2371">
        <v>25.193300000000001</v>
      </c>
    </row>
    <row r="2372" spans="1:2" x14ac:dyDescent="0.35">
      <c r="A2372">
        <v>2580.0300000000002</v>
      </c>
      <c r="B2372">
        <v>11.2752</v>
      </c>
    </row>
    <row r="2373" spans="1:2" x14ac:dyDescent="0.35">
      <c r="A2373">
        <v>2580.87</v>
      </c>
      <c r="B2373">
        <v>7.3570799999999998</v>
      </c>
    </row>
    <row r="2374" spans="1:2" x14ac:dyDescent="0.35">
      <c r="A2374">
        <v>2581.71</v>
      </c>
      <c r="B2374">
        <v>3.4390200000000002</v>
      </c>
    </row>
    <row r="2375" spans="1:2" x14ac:dyDescent="0.35">
      <c r="A2375">
        <v>2582.5500000000002</v>
      </c>
      <c r="B2375">
        <v>11.521000000000001</v>
      </c>
    </row>
    <row r="2376" spans="1:2" x14ac:dyDescent="0.35">
      <c r="A2376">
        <v>2583.39</v>
      </c>
      <c r="B2376">
        <v>7.6030699999999998</v>
      </c>
    </row>
    <row r="2377" spans="1:2" x14ac:dyDescent="0.35">
      <c r="A2377">
        <v>2584.23</v>
      </c>
      <c r="B2377">
        <v>-4.3148299999999997</v>
      </c>
    </row>
    <row r="2378" spans="1:2" x14ac:dyDescent="0.35">
      <c r="A2378">
        <v>2585.0700000000002</v>
      </c>
      <c r="B2378">
        <v>15.767300000000001</v>
      </c>
    </row>
    <row r="2379" spans="1:2" x14ac:dyDescent="0.35">
      <c r="A2379">
        <v>2585.91</v>
      </c>
      <c r="B2379">
        <v>23.849499999999999</v>
      </c>
    </row>
    <row r="2380" spans="1:2" x14ac:dyDescent="0.35">
      <c r="A2380">
        <v>2586.75</v>
      </c>
      <c r="B2380">
        <v>5.9317900000000003</v>
      </c>
    </row>
    <row r="2381" spans="1:2" x14ac:dyDescent="0.35">
      <c r="A2381">
        <v>2587.59</v>
      </c>
      <c r="B2381">
        <v>16.0139</v>
      </c>
    </row>
    <row r="2382" spans="1:2" x14ac:dyDescent="0.35">
      <c r="A2382">
        <v>2588.4299999999998</v>
      </c>
      <c r="B2382">
        <v>10.096299999999999</v>
      </c>
    </row>
    <row r="2383" spans="1:2" x14ac:dyDescent="0.35">
      <c r="A2383">
        <v>2589.27</v>
      </c>
      <c r="B2383">
        <v>-15.821300000000001</v>
      </c>
    </row>
    <row r="2384" spans="1:2" x14ac:dyDescent="0.35">
      <c r="A2384">
        <v>2590.11</v>
      </c>
      <c r="B2384">
        <v>-7.73881</v>
      </c>
    </row>
    <row r="2385" spans="1:2" x14ac:dyDescent="0.35">
      <c r="A2385">
        <v>2590.9499999999998</v>
      </c>
      <c r="B2385">
        <v>2.3435600000000001</v>
      </c>
    </row>
    <row r="2386" spans="1:2" x14ac:dyDescent="0.35">
      <c r="A2386">
        <v>2591.79</v>
      </c>
      <c r="B2386">
        <v>22.426100000000002</v>
      </c>
    </row>
    <row r="2387" spans="1:2" x14ac:dyDescent="0.35">
      <c r="A2387">
        <v>2592.63</v>
      </c>
      <c r="B2387">
        <v>2.50861</v>
      </c>
    </row>
    <row r="2388" spans="1:2" x14ac:dyDescent="0.35">
      <c r="A2388">
        <v>2593.4699999999998</v>
      </c>
      <c r="B2388">
        <v>18.5913</v>
      </c>
    </row>
    <row r="2389" spans="1:2" x14ac:dyDescent="0.35">
      <c r="A2389">
        <v>2594.31</v>
      </c>
      <c r="B2389">
        <v>24.6739</v>
      </c>
    </row>
    <row r="2390" spans="1:2" x14ac:dyDescent="0.35">
      <c r="A2390">
        <v>2595.15</v>
      </c>
      <c r="B2390">
        <v>26.756699999999999</v>
      </c>
    </row>
    <row r="2391" spans="1:2" x14ac:dyDescent="0.35">
      <c r="A2391">
        <v>2595.98</v>
      </c>
      <c r="B2391">
        <v>6.83941</v>
      </c>
    </row>
    <row r="2392" spans="1:2" x14ac:dyDescent="0.35">
      <c r="A2392">
        <v>2596.8200000000002</v>
      </c>
      <c r="B2392">
        <v>12.9223</v>
      </c>
    </row>
    <row r="2393" spans="1:2" x14ac:dyDescent="0.35">
      <c r="A2393">
        <v>2597.66</v>
      </c>
      <c r="B2393">
        <v>33.005099999999999</v>
      </c>
    </row>
    <row r="2394" spans="1:2" x14ac:dyDescent="0.35">
      <c r="A2394">
        <v>2598.5</v>
      </c>
      <c r="B2394">
        <v>21.088000000000001</v>
      </c>
    </row>
    <row r="2395" spans="1:2" x14ac:dyDescent="0.35">
      <c r="A2395">
        <v>2599.34</v>
      </c>
      <c r="B2395">
        <v>1.1711199999999999</v>
      </c>
    </row>
    <row r="2396" spans="1:2" x14ac:dyDescent="0.35">
      <c r="A2396">
        <v>2600.17</v>
      </c>
      <c r="B2396">
        <v>21.254100000000001</v>
      </c>
    </row>
    <row r="2397" spans="1:2" x14ac:dyDescent="0.35">
      <c r="A2397">
        <v>2601.0100000000002</v>
      </c>
      <c r="B2397">
        <v>29.337199999999999</v>
      </c>
    </row>
    <row r="2398" spans="1:2" x14ac:dyDescent="0.35">
      <c r="A2398">
        <v>2601.85</v>
      </c>
      <c r="B2398">
        <v>5.4202899999999996</v>
      </c>
    </row>
    <row r="2399" spans="1:2" x14ac:dyDescent="0.35">
      <c r="A2399">
        <v>2602.69</v>
      </c>
      <c r="B2399">
        <v>7.5034799999999997</v>
      </c>
    </row>
    <row r="2400" spans="1:2" x14ac:dyDescent="0.35">
      <c r="A2400">
        <v>2603.52</v>
      </c>
      <c r="B2400">
        <v>7.5867100000000001</v>
      </c>
    </row>
    <row r="2401" spans="1:2" x14ac:dyDescent="0.35">
      <c r="A2401">
        <v>2604.36</v>
      </c>
      <c r="B2401">
        <v>13.67</v>
      </c>
    </row>
    <row r="2402" spans="1:2" x14ac:dyDescent="0.35">
      <c r="A2402">
        <v>2605.1999999999998</v>
      </c>
      <c r="B2402">
        <v>19.753399999999999</v>
      </c>
    </row>
    <row r="2403" spans="1:2" x14ac:dyDescent="0.35">
      <c r="A2403">
        <v>2606.0300000000002</v>
      </c>
      <c r="B2403">
        <v>5.8367800000000001</v>
      </c>
    </row>
    <row r="2404" spans="1:2" x14ac:dyDescent="0.35">
      <c r="A2404">
        <v>2606.87</v>
      </c>
      <c r="B2404">
        <v>13.920299999999999</v>
      </c>
    </row>
    <row r="2405" spans="1:2" x14ac:dyDescent="0.35">
      <c r="A2405">
        <v>2607.71</v>
      </c>
      <c r="B2405">
        <v>10.0038</v>
      </c>
    </row>
    <row r="2406" spans="1:2" x14ac:dyDescent="0.35">
      <c r="A2406">
        <v>2608.54</v>
      </c>
      <c r="B2406">
        <v>16.087399999999999</v>
      </c>
    </row>
    <row r="2407" spans="1:2" x14ac:dyDescent="0.35">
      <c r="A2407">
        <v>2609.38</v>
      </c>
      <c r="B2407">
        <v>8.1710899999999995</v>
      </c>
    </row>
    <row r="2408" spans="1:2" x14ac:dyDescent="0.35">
      <c r="A2408">
        <v>2610.2199999999998</v>
      </c>
      <c r="B2408">
        <v>-5.7451600000000003</v>
      </c>
    </row>
    <row r="2409" spans="1:2" x14ac:dyDescent="0.35">
      <c r="A2409">
        <v>2611.0500000000002</v>
      </c>
      <c r="B2409">
        <v>14.3385</v>
      </c>
    </row>
    <row r="2410" spans="1:2" x14ac:dyDescent="0.35">
      <c r="A2410">
        <v>2611.89</v>
      </c>
      <c r="B2410">
        <v>28.4223</v>
      </c>
    </row>
    <row r="2411" spans="1:2" x14ac:dyDescent="0.35">
      <c r="A2411">
        <v>2612.7199999999998</v>
      </c>
      <c r="B2411">
        <v>24.5063</v>
      </c>
    </row>
    <row r="2412" spans="1:2" x14ac:dyDescent="0.35">
      <c r="A2412">
        <v>2613.56</v>
      </c>
      <c r="B2412">
        <v>10.5901</v>
      </c>
    </row>
    <row r="2413" spans="1:2" x14ac:dyDescent="0.35">
      <c r="A2413">
        <v>2614.39</v>
      </c>
      <c r="B2413">
        <v>8.6741700000000002</v>
      </c>
    </row>
    <row r="2414" spans="1:2" x14ac:dyDescent="0.35">
      <c r="A2414">
        <v>2615.23</v>
      </c>
      <c r="B2414">
        <v>-3.2418499999999999</v>
      </c>
    </row>
    <row r="2415" spans="1:2" x14ac:dyDescent="0.35">
      <c r="A2415">
        <v>2616.06</v>
      </c>
      <c r="B2415">
        <v>10.8424</v>
      </c>
    </row>
    <row r="2416" spans="1:2" x14ac:dyDescent="0.35">
      <c r="A2416">
        <v>2616.9</v>
      </c>
      <c r="B2416">
        <v>4.9264599999999996</v>
      </c>
    </row>
    <row r="2417" spans="1:2" x14ac:dyDescent="0.35">
      <c r="A2417">
        <v>2617.73</v>
      </c>
      <c r="B2417">
        <v>5.0107900000000001</v>
      </c>
    </row>
    <row r="2418" spans="1:2" x14ac:dyDescent="0.35">
      <c r="A2418">
        <v>2618.5700000000002</v>
      </c>
      <c r="B2418">
        <v>7.0950199999999999</v>
      </c>
    </row>
    <row r="2419" spans="1:2" x14ac:dyDescent="0.35">
      <c r="A2419">
        <v>2619.4</v>
      </c>
      <c r="B2419">
        <v>15.179500000000001</v>
      </c>
    </row>
    <row r="2420" spans="1:2" x14ac:dyDescent="0.35">
      <c r="A2420">
        <v>2620.23</v>
      </c>
      <c r="B2420">
        <v>3.26389</v>
      </c>
    </row>
    <row r="2421" spans="1:2" x14ac:dyDescent="0.35">
      <c r="A2421">
        <v>2621.0700000000002</v>
      </c>
      <c r="B2421">
        <v>-2.6516700000000002</v>
      </c>
    </row>
    <row r="2422" spans="1:2" x14ac:dyDescent="0.35">
      <c r="A2422">
        <v>2621.9</v>
      </c>
      <c r="B2422">
        <v>25.433</v>
      </c>
    </row>
    <row r="2423" spans="1:2" x14ac:dyDescent="0.35">
      <c r="A2423">
        <v>2622.74</v>
      </c>
      <c r="B2423">
        <v>19.517600000000002</v>
      </c>
    </row>
    <row r="2424" spans="1:2" x14ac:dyDescent="0.35">
      <c r="A2424">
        <v>2623.57</v>
      </c>
      <c r="B2424">
        <v>-8.3977500000000003</v>
      </c>
    </row>
    <row r="2425" spans="1:2" x14ac:dyDescent="0.35">
      <c r="A2425">
        <v>2624.4</v>
      </c>
      <c r="B2425">
        <v>9.6869899999999998</v>
      </c>
    </row>
    <row r="2426" spans="1:2" x14ac:dyDescent="0.35">
      <c r="A2426">
        <v>2625.24</v>
      </c>
      <c r="B2426">
        <v>19.771799999999999</v>
      </c>
    </row>
    <row r="2427" spans="1:2" x14ac:dyDescent="0.35">
      <c r="A2427">
        <v>2626.07</v>
      </c>
      <c r="B2427">
        <v>-0.14335700000000001</v>
      </c>
    </row>
    <row r="2428" spans="1:2" x14ac:dyDescent="0.35">
      <c r="A2428">
        <v>2626.9</v>
      </c>
      <c r="B2428">
        <v>7.9415899999999997</v>
      </c>
    </row>
    <row r="2429" spans="1:2" x14ac:dyDescent="0.35">
      <c r="A2429">
        <v>2627.74</v>
      </c>
      <c r="B2429">
        <v>6.0266299999999999</v>
      </c>
    </row>
    <row r="2430" spans="1:2" x14ac:dyDescent="0.35">
      <c r="A2430">
        <v>2628.57</v>
      </c>
      <c r="B2430">
        <v>0.11171399999999999</v>
      </c>
    </row>
    <row r="2431" spans="1:2" x14ac:dyDescent="0.35">
      <c r="A2431">
        <v>2629.4</v>
      </c>
      <c r="B2431">
        <v>14.196899999999999</v>
      </c>
    </row>
    <row r="2432" spans="1:2" x14ac:dyDescent="0.35">
      <c r="A2432">
        <v>2630.23</v>
      </c>
      <c r="B2432">
        <v>30.2821</v>
      </c>
    </row>
    <row r="2433" spans="1:2" x14ac:dyDescent="0.35">
      <c r="A2433">
        <v>2631.07</v>
      </c>
      <c r="B2433">
        <v>30.3674</v>
      </c>
    </row>
    <row r="2434" spans="1:2" x14ac:dyDescent="0.35">
      <c r="A2434">
        <v>2631.9</v>
      </c>
      <c r="B2434">
        <v>22.4528</v>
      </c>
    </row>
    <row r="2435" spans="1:2" x14ac:dyDescent="0.35">
      <c r="A2435">
        <v>2632.73</v>
      </c>
      <c r="B2435">
        <v>14.5381</v>
      </c>
    </row>
    <row r="2436" spans="1:2" x14ac:dyDescent="0.35">
      <c r="A2436">
        <v>2633.56</v>
      </c>
      <c r="B2436">
        <v>28.6236</v>
      </c>
    </row>
    <row r="2437" spans="1:2" x14ac:dyDescent="0.35">
      <c r="A2437">
        <v>2634.39</v>
      </c>
      <c r="B2437">
        <v>8.7092700000000001</v>
      </c>
    </row>
    <row r="2438" spans="1:2" x14ac:dyDescent="0.35">
      <c r="A2438">
        <v>2635.22</v>
      </c>
      <c r="B2438">
        <v>10.7948</v>
      </c>
    </row>
    <row r="2439" spans="1:2" x14ac:dyDescent="0.35">
      <c r="A2439">
        <v>2636.06</v>
      </c>
      <c r="B2439">
        <v>18.880600000000001</v>
      </c>
    </row>
    <row r="2440" spans="1:2" x14ac:dyDescent="0.35">
      <c r="A2440">
        <v>2636.89</v>
      </c>
      <c r="B2440">
        <v>7.9664099999999998</v>
      </c>
    </row>
    <row r="2441" spans="1:2" x14ac:dyDescent="0.35">
      <c r="A2441">
        <v>2637.72</v>
      </c>
      <c r="B2441">
        <v>-6.9478299999999997</v>
      </c>
    </row>
    <row r="2442" spans="1:2" x14ac:dyDescent="0.35">
      <c r="A2442">
        <v>2638.55</v>
      </c>
      <c r="B2442">
        <v>-8.8618199999999998</v>
      </c>
    </row>
    <row r="2443" spans="1:2" x14ac:dyDescent="0.35">
      <c r="A2443">
        <v>2639.38</v>
      </c>
      <c r="B2443">
        <v>33.2241</v>
      </c>
    </row>
    <row r="2444" spans="1:2" x14ac:dyDescent="0.35">
      <c r="A2444">
        <v>2640.21</v>
      </c>
      <c r="B2444">
        <v>3.3102499999999999</v>
      </c>
    </row>
    <row r="2445" spans="1:2" x14ac:dyDescent="0.35">
      <c r="A2445">
        <v>2641.04</v>
      </c>
      <c r="B2445">
        <v>11.3963</v>
      </c>
    </row>
    <row r="2446" spans="1:2" x14ac:dyDescent="0.35">
      <c r="A2446">
        <v>2641.87</v>
      </c>
      <c r="B2446">
        <v>27.482500000000002</v>
      </c>
    </row>
    <row r="2447" spans="1:2" x14ac:dyDescent="0.35">
      <c r="A2447">
        <v>2642.7</v>
      </c>
      <c r="B2447">
        <v>9.5688700000000004</v>
      </c>
    </row>
    <row r="2448" spans="1:2" x14ac:dyDescent="0.35">
      <c r="A2448">
        <v>2643.53</v>
      </c>
      <c r="B2448">
        <v>-8.3447899999999997</v>
      </c>
    </row>
    <row r="2449" spans="1:2" x14ac:dyDescent="0.35">
      <c r="A2449">
        <v>2644.36</v>
      </c>
      <c r="B2449">
        <v>-10.2584</v>
      </c>
    </row>
    <row r="2450" spans="1:2" x14ac:dyDescent="0.35">
      <c r="A2450">
        <v>2645.19</v>
      </c>
      <c r="B2450">
        <v>5.8280700000000003</v>
      </c>
    </row>
    <row r="2451" spans="1:2" x14ac:dyDescent="0.35">
      <c r="A2451">
        <v>2646.02</v>
      </c>
      <c r="B2451">
        <v>25.9148</v>
      </c>
    </row>
    <row r="2452" spans="1:2" x14ac:dyDescent="0.35">
      <c r="A2452">
        <v>2646.85</v>
      </c>
      <c r="B2452">
        <v>16.0015</v>
      </c>
    </row>
    <row r="2453" spans="1:2" x14ac:dyDescent="0.35">
      <c r="A2453">
        <v>2647.68</v>
      </c>
      <c r="B2453">
        <v>4.0881600000000002</v>
      </c>
    </row>
    <row r="2454" spans="1:2" x14ac:dyDescent="0.35">
      <c r="A2454">
        <v>2648.51</v>
      </c>
      <c r="B2454">
        <v>20.175000000000001</v>
      </c>
    </row>
    <row r="2455" spans="1:2" x14ac:dyDescent="0.35">
      <c r="A2455">
        <v>2649.34</v>
      </c>
      <c r="B2455">
        <v>2.26187</v>
      </c>
    </row>
    <row r="2456" spans="1:2" x14ac:dyDescent="0.35">
      <c r="A2456">
        <v>2650.17</v>
      </c>
      <c r="B2456">
        <v>4.3488600000000002</v>
      </c>
    </row>
    <row r="2457" spans="1:2" x14ac:dyDescent="0.35">
      <c r="A2457">
        <v>2651</v>
      </c>
      <c r="B2457">
        <v>16.4359</v>
      </c>
    </row>
    <row r="2458" spans="1:2" x14ac:dyDescent="0.35">
      <c r="A2458">
        <v>2651.83</v>
      </c>
      <c r="B2458">
        <v>4.5230399999999999</v>
      </c>
    </row>
    <row r="2459" spans="1:2" x14ac:dyDescent="0.35">
      <c r="A2459">
        <v>2652.65</v>
      </c>
      <c r="B2459">
        <v>18.610099999999999</v>
      </c>
    </row>
    <row r="2460" spans="1:2" x14ac:dyDescent="0.35">
      <c r="A2460">
        <v>2653.48</v>
      </c>
      <c r="B2460">
        <v>20.697399999999998</v>
      </c>
    </row>
    <row r="2461" spans="1:2" x14ac:dyDescent="0.35">
      <c r="A2461">
        <v>2654.31</v>
      </c>
      <c r="B2461">
        <v>26.784800000000001</v>
      </c>
    </row>
    <row r="2462" spans="1:2" x14ac:dyDescent="0.35">
      <c r="A2462">
        <v>2655.14</v>
      </c>
      <c r="B2462">
        <v>18.872299999999999</v>
      </c>
    </row>
    <row r="2463" spans="1:2" x14ac:dyDescent="0.35">
      <c r="A2463">
        <v>2655.97</v>
      </c>
      <c r="B2463">
        <v>22.959700000000002</v>
      </c>
    </row>
    <row r="2464" spans="1:2" x14ac:dyDescent="0.35">
      <c r="A2464">
        <v>2656.79</v>
      </c>
      <c r="B2464">
        <v>3.0474100000000002</v>
      </c>
    </row>
    <row r="2465" spans="1:2" x14ac:dyDescent="0.35">
      <c r="A2465">
        <v>2657.62</v>
      </c>
      <c r="B2465">
        <v>21.135200000000001</v>
      </c>
    </row>
    <row r="2466" spans="1:2" x14ac:dyDescent="0.35">
      <c r="A2466">
        <v>2658.45</v>
      </c>
      <c r="B2466">
        <v>-2.77718</v>
      </c>
    </row>
    <row r="2467" spans="1:2" x14ac:dyDescent="0.35">
      <c r="A2467">
        <v>2659.28</v>
      </c>
      <c r="B2467">
        <v>11.3108</v>
      </c>
    </row>
    <row r="2468" spans="1:2" x14ac:dyDescent="0.35">
      <c r="A2468">
        <v>2660.1</v>
      </c>
      <c r="B2468">
        <v>15.3986</v>
      </c>
    </row>
    <row r="2469" spans="1:2" x14ac:dyDescent="0.35">
      <c r="A2469">
        <v>2660.93</v>
      </c>
      <c r="B2469">
        <v>7.4867299999999997</v>
      </c>
    </row>
    <row r="2470" spans="1:2" x14ac:dyDescent="0.35">
      <c r="A2470">
        <v>2661.76</v>
      </c>
      <c r="B2470">
        <v>5.5747499999999999</v>
      </c>
    </row>
    <row r="2471" spans="1:2" x14ac:dyDescent="0.35">
      <c r="A2471">
        <v>2662.58</v>
      </c>
      <c r="B2471">
        <v>23.663</v>
      </c>
    </row>
    <row r="2472" spans="1:2" x14ac:dyDescent="0.35">
      <c r="A2472">
        <v>2663.41</v>
      </c>
      <c r="B2472">
        <v>29.751200000000001</v>
      </c>
    </row>
    <row r="2473" spans="1:2" x14ac:dyDescent="0.35">
      <c r="A2473">
        <v>2664.24</v>
      </c>
      <c r="B2473">
        <v>1.83954</v>
      </c>
    </row>
    <row r="2474" spans="1:2" x14ac:dyDescent="0.35">
      <c r="A2474">
        <v>2665.06</v>
      </c>
      <c r="B2474">
        <v>1.9281299999999999</v>
      </c>
    </row>
    <row r="2475" spans="1:2" x14ac:dyDescent="0.35">
      <c r="A2475">
        <v>2665.89</v>
      </c>
      <c r="B2475">
        <v>-1.9834000000000001</v>
      </c>
    </row>
    <row r="2476" spans="1:2" x14ac:dyDescent="0.35">
      <c r="A2476">
        <v>2666.72</v>
      </c>
      <c r="B2476">
        <v>2.1051799999999998</v>
      </c>
    </row>
    <row r="2477" spans="1:2" x14ac:dyDescent="0.35">
      <c r="A2477">
        <v>2667.54</v>
      </c>
      <c r="B2477">
        <v>24.193899999999999</v>
      </c>
    </row>
    <row r="2478" spans="1:2" x14ac:dyDescent="0.35">
      <c r="A2478">
        <v>2668.37</v>
      </c>
      <c r="B2478">
        <v>12.2826</v>
      </c>
    </row>
    <row r="2479" spans="1:2" x14ac:dyDescent="0.35">
      <c r="A2479">
        <v>2669.19</v>
      </c>
      <c r="B2479">
        <v>34.371499999999997</v>
      </c>
    </row>
    <row r="2480" spans="1:2" x14ac:dyDescent="0.35">
      <c r="A2480">
        <v>2670.02</v>
      </c>
      <c r="B2480">
        <v>30.4604</v>
      </c>
    </row>
    <row r="2481" spans="1:2" x14ac:dyDescent="0.35">
      <c r="A2481">
        <v>2670.84</v>
      </c>
      <c r="B2481">
        <v>2.5496400000000001</v>
      </c>
    </row>
    <row r="2482" spans="1:2" x14ac:dyDescent="0.35">
      <c r="A2482">
        <v>2671.67</v>
      </c>
      <c r="B2482">
        <v>2.63863</v>
      </c>
    </row>
    <row r="2483" spans="1:2" x14ac:dyDescent="0.35">
      <c r="A2483">
        <v>2672.49</v>
      </c>
      <c r="B2483">
        <v>12.7279</v>
      </c>
    </row>
    <row r="2484" spans="1:2" x14ac:dyDescent="0.35">
      <c r="A2484">
        <v>2673.32</v>
      </c>
      <c r="B2484">
        <v>-11.1828</v>
      </c>
    </row>
    <row r="2485" spans="1:2" x14ac:dyDescent="0.35">
      <c r="A2485">
        <v>2674.14</v>
      </c>
      <c r="B2485">
        <v>32.906599999999997</v>
      </c>
    </row>
    <row r="2486" spans="1:2" x14ac:dyDescent="0.35">
      <c r="A2486">
        <v>2674.97</v>
      </c>
      <c r="B2486">
        <v>10.9962</v>
      </c>
    </row>
    <row r="2487" spans="1:2" x14ac:dyDescent="0.35">
      <c r="A2487">
        <v>2675.79</v>
      </c>
      <c r="B2487">
        <v>9.0857799999999997</v>
      </c>
    </row>
    <row r="2488" spans="1:2" x14ac:dyDescent="0.35">
      <c r="A2488">
        <v>2676.62</v>
      </c>
      <c r="B2488">
        <v>3.1755</v>
      </c>
    </row>
    <row r="2489" spans="1:2" x14ac:dyDescent="0.35">
      <c r="A2489">
        <v>2677.44</v>
      </c>
      <c r="B2489">
        <v>19.2652</v>
      </c>
    </row>
    <row r="2490" spans="1:2" x14ac:dyDescent="0.35">
      <c r="A2490">
        <v>2678.26</v>
      </c>
      <c r="B2490">
        <v>23.3551</v>
      </c>
    </row>
    <row r="2491" spans="1:2" x14ac:dyDescent="0.35">
      <c r="A2491">
        <v>2679.09</v>
      </c>
      <c r="B2491">
        <v>13.4451</v>
      </c>
    </row>
    <row r="2492" spans="1:2" x14ac:dyDescent="0.35">
      <c r="A2492">
        <v>2679.91</v>
      </c>
      <c r="B2492">
        <v>11.535</v>
      </c>
    </row>
    <row r="2493" spans="1:2" x14ac:dyDescent="0.35">
      <c r="A2493">
        <v>2680.74</v>
      </c>
      <c r="B2493">
        <v>11.6252</v>
      </c>
    </row>
    <row r="2494" spans="1:2" x14ac:dyDescent="0.35">
      <c r="A2494">
        <v>2681.56</v>
      </c>
      <c r="B2494">
        <v>29.715399999999999</v>
      </c>
    </row>
    <row r="2495" spans="1:2" x14ac:dyDescent="0.35">
      <c r="A2495">
        <v>2682.38</v>
      </c>
      <c r="B2495">
        <v>15.8058</v>
      </c>
    </row>
    <row r="2496" spans="1:2" x14ac:dyDescent="0.35">
      <c r="A2496">
        <v>2683.2</v>
      </c>
      <c r="B2496">
        <v>23.896100000000001</v>
      </c>
    </row>
    <row r="2497" spans="1:2" x14ac:dyDescent="0.35">
      <c r="A2497">
        <v>2684.03</v>
      </c>
      <c r="B2497">
        <v>11.986599999999999</v>
      </c>
    </row>
    <row r="2498" spans="1:2" x14ac:dyDescent="0.35">
      <c r="A2498">
        <v>2684.85</v>
      </c>
      <c r="B2498">
        <v>18.077300000000001</v>
      </c>
    </row>
    <row r="2499" spans="1:2" x14ac:dyDescent="0.35">
      <c r="A2499">
        <v>2685.67</v>
      </c>
      <c r="B2499">
        <v>14.167999999999999</v>
      </c>
    </row>
    <row r="2500" spans="1:2" x14ac:dyDescent="0.35">
      <c r="A2500">
        <v>2686.5</v>
      </c>
      <c r="B2500">
        <v>46.258699999999997</v>
      </c>
    </row>
    <row r="2501" spans="1:2" x14ac:dyDescent="0.35">
      <c r="A2501">
        <v>2687.32</v>
      </c>
      <c r="B2501">
        <v>10.3498</v>
      </c>
    </row>
    <row r="2502" spans="1:2" x14ac:dyDescent="0.35">
      <c r="A2502">
        <v>2688.14</v>
      </c>
      <c r="B2502">
        <v>22.4407</v>
      </c>
    </row>
    <row r="2503" spans="1:2" x14ac:dyDescent="0.35">
      <c r="A2503">
        <v>2688.96</v>
      </c>
      <c r="B2503">
        <v>4.5317999999999996</v>
      </c>
    </row>
    <row r="2504" spans="1:2" x14ac:dyDescent="0.35">
      <c r="A2504">
        <v>2689.78</v>
      </c>
      <c r="B2504">
        <v>10.622999999999999</v>
      </c>
    </row>
    <row r="2505" spans="1:2" x14ac:dyDescent="0.35">
      <c r="A2505">
        <v>2690.61</v>
      </c>
      <c r="B2505">
        <v>6.7142299999999997</v>
      </c>
    </row>
    <row r="2506" spans="1:2" x14ac:dyDescent="0.35">
      <c r="A2506">
        <v>2691.43</v>
      </c>
      <c r="B2506">
        <v>30.805599999999998</v>
      </c>
    </row>
    <row r="2507" spans="1:2" x14ac:dyDescent="0.35">
      <c r="A2507">
        <v>2692.25</v>
      </c>
      <c r="B2507">
        <v>14.8971</v>
      </c>
    </row>
    <row r="2508" spans="1:2" x14ac:dyDescent="0.35">
      <c r="A2508">
        <v>2693.07</v>
      </c>
      <c r="B2508">
        <v>38.988700000000001</v>
      </c>
    </row>
    <row r="2509" spans="1:2" x14ac:dyDescent="0.35">
      <c r="A2509">
        <v>2693.89</v>
      </c>
      <c r="B2509">
        <v>35.080399999999997</v>
      </c>
    </row>
    <row r="2510" spans="1:2" x14ac:dyDescent="0.35">
      <c r="A2510">
        <v>2694.71</v>
      </c>
      <c r="B2510">
        <v>23.1722</v>
      </c>
    </row>
    <row r="2511" spans="1:2" x14ac:dyDescent="0.35">
      <c r="A2511">
        <v>2695.53</v>
      </c>
      <c r="B2511">
        <v>15.264099999999999</v>
      </c>
    </row>
    <row r="2512" spans="1:2" x14ac:dyDescent="0.35">
      <c r="A2512">
        <v>2696.36</v>
      </c>
      <c r="B2512">
        <v>23.356100000000001</v>
      </c>
    </row>
    <row r="2513" spans="1:2" x14ac:dyDescent="0.35">
      <c r="A2513">
        <v>2697.18</v>
      </c>
      <c r="B2513">
        <v>23.4483</v>
      </c>
    </row>
    <row r="2514" spans="1:2" x14ac:dyDescent="0.35">
      <c r="A2514">
        <v>2698</v>
      </c>
      <c r="B2514">
        <v>37.540300000000002</v>
      </c>
    </row>
    <row r="2515" spans="1:2" x14ac:dyDescent="0.35">
      <c r="A2515">
        <v>2698.82</v>
      </c>
      <c r="B2515">
        <v>43.6327</v>
      </c>
    </row>
    <row r="2516" spans="1:2" x14ac:dyDescent="0.35">
      <c r="A2516">
        <v>2699.64</v>
      </c>
      <c r="B2516">
        <v>37.725099999999998</v>
      </c>
    </row>
    <row r="2517" spans="1:2" x14ac:dyDescent="0.35">
      <c r="A2517">
        <v>2700.46</v>
      </c>
      <c r="B2517">
        <v>19.817499999999999</v>
      </c>
    </row>
    <row r="2518" spans="1:2" x14ac:dyDescent="0.35">
      <c r="A2518">
        <v>2701.28</v>
      </c>
      <c r="B2518">
        <v>19.9102</v>
      </c>
    </row>
    <row r="2519" spans="1:2" x14ac:dyDescent="0.35">
      <c r="A2519">
        <v>2702.1</v>
      </c>
      <c r="B2519">
        <v>16.002800000000001</v>
      </c>
    </row>
    <row r="2520" spans="1:2" x14ac:dyDescent="0.35">
      <c r="A2520">
        <v>2702.92</v>
      </c>
      <c r="B2520">
        <v>10.095700000000001</v>
      </c>
    </row>
    <row r="2521" spans="1:2" x14ac:dyDescent="0.35">
      <c r="A2521">
        <v>2703.73</v>
      </c>
      <c r="B2521">
        <v>38.188499999999998</v>
      </c>
    </row>
    <row r="2522" spans="1:2" x14ac:dyDescent="0.35">
      <c r="A2522">
        <v>2704.55</v>
      </c>
      <c r="B2522">
        <v>32.281599999999997</v>
      </c>
    </row>
    <row r="2523" spans="1:2" x14ac:dyDescent="0.35">
      <c r="A2523">
        <v>2705.37</v>
      </c>
      <c r="B2523">
        <v>36.374699999999997</v>
      </c>
    </row>
    <row r="2524" spans="1:2" x14ac:dyDescent="0.35">
      <c r="A2524">
        <v>2706.19</v>
      </c>
      <c r="B2524">
        <v>28.468</v>
      </c>
    </row>
    <row r="2525" spans="1:2" x14ac:dyDescent="0.35">
      <c r="A2525">
        <v>2707.01</v>
      </c>
      <c r="B2525">
        <v>38.561300000000003</v>
      </c>
    </row>
    <row r="2526" spans="1:2" x14ac:dyDescent="0.35">
      <c r="A2526">
        <v>2707.83</v>
      </c>
      <c r="B2526">
        <v>30.654699999999998</v>
      </c>
    </row>
    <row r="2527" spans="1:2" x14ac:dyDescent="0.35">
      <c r="A2527">
        <v>2708.65</v>
      </c>
      <c r="B2527">
        <v>28.748200000000001</v>
      </c>
    </row>
    <row r="2528" spans="1:2" x14ac:dyDescent="0.35">
      <c r="A2528">
        <v>2709.47</v>
      </c>
      <c r="B2528">
        <v>40.841999999999999</v>
      </c>
    </row>
    <row r="2529" spans="1:2" x14ac:dyDescent="0.35">
      <c r="A2529">
        <v>2710.29</v>
      </c>
      <c r="B2529">
        <v>54.9358</v>
      </c>
    </row>
    <row r="2530" spans="1:2" x14ac:dyDescent="0.35">
      <c r="A2530">
        <v>2711.1</v>
      </c>
      <c r="B2530">
        <v>37.029600000000002</v>
      </c>
    </row>
    <row r="2531" spans="1:2" x14ac:dyDescent="0.35">
      <c r="A2531">
        <v>2711.92</v>
      </c>
      <c r="B2531">
        <v>31.1236</v>
      </c>
    </row>
    <row r="2532" spans="1:2" x14ac:dyDescent="0.35">
      <c r="A2532">
        <v>2712.74</v>
      </c>
      <c r="B2532">
        <v>39.217700000000001</v>
      </c>
    </row>
    <row r="2533" spans="1:2" x14ac:dyDescent="0.35">
      <c r="A2533">
        <v>2713.56</v>
      </c>
      <c r="B2533">
        <v>61.311900000000001</v>
      </c>
    </row>
    <row r="2534" spans="1:2" x14ac:dyDescent="0.35">
      <c r="A2534">
        <v>2714.38</v>
      </c>
      <c r="B2534">
        <v>27.406199999999998</v>
      </c>
    </row>
    <row r="2535" spans="1:2" x14ac:dyDescent="0.35">
      <c r="A2535">
        <v>2715.19</v>
      </c>
      <c r="B2535">
        <v>55.500599999999999</v>
      </c>
    </row>
    <row r="2536" spans="1:2" x14ac:dyDescent="0.35">
      <c r="A2536">
        <v>2716.01</v>
      </c>
      <c r="B2536">
        <v>51.595199999999998</v>
      </c>
    </row>
    <row r="2537" spans="1:2" x14ac:dyDescent="0.35">
      <c r="A2537">
        <v>2716.83</v>
      </c>
      <c r="B2537">
        <v>55.689799999999998</v>
      </c>
    </row>
    <row r="2538" spans="1:2" x14ac:dyDescent="0.35">
      <c r="A2538">
        <v>2717.65</v>
      </c>
      <c r="B2538">
        <v>45.784599999999998</v>
      </c>
    </row>
    <row r="2539" spans="1:2" x14ac:dyDescent="0.35">
      <c r="A2539">
        <v>2718.46</v>
      </c>
      <c r="B2539">
        <v>27.8794</v>
      </c>
    </row>
    <row r="2540" spans="1:2" x14ac:dyDescent="0.35">
      <c r="A2540">
        <v>2719.28</v>
      </c>
      <c r="B2540">
        <v>41.974400000000003</v>
      </c>
    </row>
    <row r="2541" spans="1:2" x14ac:dyDescent="0.35">
      <c r="A2541">
        <v>2720.1</v>
      </c>
      <c r="B2541">
        <v>54.069600000000001</v>
      </c>
    </row>
    <row r="2542" spans="1:2" x14ac:dyDescent="0.35">
      <c r="A2542">
        <v>2720.91</v>
      </c>
      <c r="B2542">
        <v>22.1647</v>
      </c>
    </row>
    <row r="2543" spans="1:2" x14ac:dyDescent="0.35">
      <c r="A2543">
        <v>2721.73</v>
      </c>
      <c r="B2543">
        <v>50.26</v>
      </c>
    </row>
    <row r="2544" spans="1:2" x14ac:dyDescent="0.35">
      <c r="A2544">
        <v>2722.54</v>
      </c>
      <c r="B2544">
        <v>32.355499999999999</v>
      </c>
    </row>
    <row r="2545" spans="1:2" x14ac:dyDescent="0.35">
      <c r="A2545">
        <v>2723.36</v>
      </c>
      <c r="B2545">
        <v>60.451000000000001</v>
      </c>
    </row>
    <row r="2546" spans="1:2" x14ac:dyDescent="0.35">
      <c r="A2546">
        <v>2724.18</v>
      </c>
      <c r="B2546">
        <v>48.546799999999998</v>
      </c>
    </row>
    <row r="2547" spans="1:2" x14ac:dyDescent="0.35">
      <c r="A2547">
        <v>2724.99</v>
      </c>
      <c r="B2547">
        <v>44.642499999999998</v>
      </c>
    </row>
    <row r="2548" spans="1:2" x14ac:dyDescent="0.35">
      <c r="A2548">
        <v>2725.81</v>
      </c>
      <c r="B2548">
        <v>18.738299999999999</v>
      </c>
    </row>
    <row r="2549" spans="1:2" x14ac:dyDescent="0.35">
      <c r="A2549">
        <v>2726.62</v>
      </c>
      <c r="B2549">
        <v>42.834400000000002</v>
      </c>
    </row>
    <row r="2550" spans="1:2" x14ac:dyDescent="0.35">
      <c r="A2550">
        <v>2727.44</v>
      </c>
      <c r="B2550">
        <v>40.930500000000002</v>
      </c>
    </row>
    <row r="2551" spans="1:2" x14ac:dyDescent="0.35">
      <c r="A2551">
        <v>2728.25</v>
      </c>
      <c r="B2551">
        <v>41.026699999999998</v>
      </c>
    </row>
    <row r="2552" spans="1:2" x14ac:dyDescent="0.35">
      <c r="A2552">
        <v>2729.07</v>
      </c>
      <c r="B2552">
        <v>37.123199999999997</v>
      </c>
    </row>
    <row r="2553" spans="1:2" x14ac:dyDescent="0.35">
      <c r="A2553">
        <v>2729.88</v>
      </c>
      <c r="B2553">
        <v>39.2196</v>
      </c>
    </row>
    <row r="2554" spans="1:2" x14ac:dyDescent="0.35">
      <c r="A2554">
        <v>2730.7</v>
      </c>
      <c r="B2554">
        <v>49.316200000000002</v>
      </c>
    </row>
    <row r="2555" spans="1:2" x14ac:dyDescent="0.35">
      <c r="A2555">
        <v>2731.51</v>
      </c>
      <c r="B2555">
        <v>31.4129</v>
      </c>
    </row>
    <row r="2556" spans="1:2" x14ac:dyDescent="0.35">
      <c r="A2556">
        <v>2732.33</v>
      </c>
      <c r="B2556">
        <v>29.509699999999999</v>
      </c>
    </row>
    <row r="2557" spans="1:2" x14ac:dyDescent="0.35">
      <c r="A2557">
        <v>2733.14</v>
      </c>
      <c r="B2557">
        <v>-0.39338899999999999</v>
      </c>
    </row>
    <row r="2558" spans="1:2" x14ac:dyDescent="0.35">
      <c r="A2558">
        <v>2733.95</v>
      </c>
      <c r="B2558">
        <v>37.703699999999998</v>
      </c>
    </row>
    <row r="2559" spans="1:2" x14ac:dyDescent="0.35">
      <c r="A2559">
        <v>2734.77</v>
      </c>
      <c r="B2559">
        <v>39.800899999999999</v>
      </c>
    </row>
    <row r="2560" spans="1:2" x14ac:dyDescent="0.35">
      <c r="A2560">
        <v>2735.58</v>
      </c>
      <c r="B2560">
        <v>19.898199999999999</v>
      </c>
    </row>
    <row r="2561" spans="1:2" x14ac:dyDescent="0.35">
      <c r="A2561">
        <v>2736.4</v>
      </c>
      <c r="B2561">
        <v>37.995699999999999</v>
      </c>
    </row>
    <row r="2562" spans="1:2" x14ac:dyDescent="0.35">
      <c r="A2562">
        <v>2737.21</v>
      </c>
      <c r="B2562">
        <v>18.0932</v>
      </c>
    </row>
    <row r="2563" spans="1:2" x14ac:dyDescent="0.35">
      <c r="A2563">
        <v>2738.02</v>
      </c>
      <c r="B2563">
        <v>36.191000000000003</v>
      </c>
    </row>
    <row r="2564" spans="1:2" x14ac:dyDescent="0.35">
      <c r="A2564">
        <v>2738.84</v>
      </c>
      <c r="B2564">
        <v>22.288799999999998</v>
      </c>
    </row>
    <row r="2565" spans="1:2" x14ac:dyDescent="0.35">
      <c r="A2565">
        <v>2739.65</v>
      </c>
      <c r="B2565">
        <v>42.386800000000001</v>
      </c>
    </row>
    <row r="2566" spans="1:2" x14ac:dyDescent="0.35">
      <c r="A2566">
        <v>2740.46</v>
      </c>
      <c r="B2566">
        <v>14.4847</v>
      </c>
    </row>
    <row r="2567" spans="1:2" x14ac:dyDescent="0.35">
      <c r="A2567">
        <v>2741.28</v>
      </c>
      <c r="B2567">
        <v>14.5829</v>
      </c>
    </row>
    <row r="2568" spans="1:2" x14ac:dyDescent="0.35">
      <c r="A2568">
        <v>2742.09</v>
      </c>
      <c r="B2568">
        <v>28.6813</v>
      </c>
    </row>
    <row r="2569" spans="1:2" x14ac:dyDescent="0.35">
      <c r="A2569">
        <v>2742.9</v>
      </c>
      <c r="B2569">
        <v>28.779599999999999</v>
      </c>
    </row>
    <row r="2570" spans="1:2" x14ac:dyDescent="0.35">
      <c r="A2570">
        <v>2743.71</v>
      </c>
      <c r="B2570">
        <v>32.8782</v>
      </c>
    </row>
    <row r="2571" spans="1:2" x14ac:dyDescent="0.35">
      <c r="A2571">
        <v>2744.52</v>
      </c>
      <c r="B2571">
        <v>4.9767900000000003</v>
      </c>
    </row>
    <row r="2572" spans="1:2" x14ac:dyDescent="0.35">
      <c r="A2572">
        <v>2745.34</v>
      </c>
      <c r="B2572">
        <v>31.075700000000001</v>
      </c>
    </row>
    <row r="2573" spans="1:2" x14ac:dyDescent="0.35">
      <c r="A2573">
        <v>2746.15</v>
      </c>
      <c r="B2573">
        <v>25.174499999999998</v>
      </c>
    </row>
    <row r="2574" spans="1:2" x14ac:dyDescent="0.35">
      <c r="A2574">
        <v>2746.96</v>
      </c>
      <c r="B2574">
        <v>5.2736900000000002</v>
      </c>
    </row>
    <row r="2575" spans="1:2" x14ac:dyDescent="0.35">
      <c r="A2575">
        <v>2747.77</v>
      </c>
      <c r="B2575">
        <v>11.3728</v>
      </c>
    </row>
    <row r="2576" spans="1:2" x14ac:dyDescent="0.35">
      <c r="A2576">
        <v>2748.58</v>
      </c>
      <c r="B2576">
        <v>57.472000000000001</v>
      </c>
    </row>
    <row r="2577" spans="1:2" x14ac:dyDescent="0.35">
      <c r="A2577">
        <v>2749.4</v>
      </c>
      <c r="B2577">
        <v>33.571599999999997</v>
      </c>
    </row>
    <row r="2578" spans="1:2" x14ac:dyDescent="0.35">
      <c r="A2578">
        <v>2750.21</v>
      </c>
      <c r="B2578">
        <v>3.6711200000000002</v>
      </c>
    </row>
    <row r="2579" spans="1:2" x14ac:dyDescent="0.35">
      <c r="A2579">
        <v>2751.02</v>
      </c>
      <c r="B2579">
        <v>29.770800000000001</v>
      </c>
    </row>
    <row r="2580" spans="1:2" x14ac:dyDescent="0.35">
      <c r="A2580">
        <v>2751.83</v>
      </c>
      <c r="B2580">
        <v>23.8705</v>
      </c>
    </row>
    <row r="2581" spans="1:2" x14ac:dyDescent="0.35">
      <c r="A2581">
        <v>2752.64</v>
      </c>
      <c r="B2581">
        <v>11.970499999999999</v>
      </c>
    </row>
    <row r="2582" spans="1:2" x14ac:dyDescent="0.35">
      <c r="A2582">
        <v>2753.45</v>
      </c>
      <c r="B2582">
        <v>10.070499999999999</v>
      </c>
    </row>
    <row r="2583" spans="1:2" x14ac:dyDescent="0.35">
      <c r="A2583">
        <v>2754.26</v>
      </c>
      <c r="B2583">
        <v>8.1707000000000001</v>
      </c>
    </row>
    <row r="2584" spans="1:2" x14ac:dyDescent="0.35">
      <c r="A2584">
        <v>2755.07</v>
      </c>
      <c r="B2584">
        <v>2.2710499999999998</v>
      </c>
    </row>
    <row r="2585" spans="1:2" x14ac:dyDescent="0.35">
      <c r="A2585">
        <v>2755.88</v>
      </c>
      <c r="B2585">
        <v>36.371499999999997</v>
      </c>
    </row>
    <row r="2586" spans="1:2" x14ac:dyDescent="0.35">
      <c r="A2586">
        <v>2756.69</v>
      </c>
      <c r="B2586">
        <v>6.4721099999999998</v>
      </c>
    </row>
    <row r="2587" spans="1:2" x14ac:dyDescent="0.35">
      <c r="A2587">
        <v>2757.5</v>
      </c>
      <c r="B2587">
        <v>-3.4271199999999999</v>
      </c>
    </row>
    <row r="2588" spans="1:2" x14ac:dyDescent="0.35">
      <c r="A2588">
        <v>2758.31</v>
      </c>
      <c r="B2588">
        <v>8.6737599999999997</v>
      </c>
    </row>
    <row r="2589" spans="1:2" x14ac:dyDescent="0.35">
      <c r="A2589">
        <v>2759.12</v>
      </c>
      <c r="B2589">
        <v>20.774799999999999</v>
      </c>
    </row>
    <row r="2590" spans="1:2" x14ac:dyDescent="0.35">
      <c r="A2590">
        <v>2759.93</v>
      </c>
      <c r="B2590">
        <v>6.8759600000000001</v>
      </c>
    </row>
    <row r="2591" spans="1:2" x14ac:dyDescent="0.35">
      <c r="A2591">
        <v>2760.74</v>
      </c>
      <c r="B2591">
        <v>10.9771</v>
      </c>
    </row>
    <row r="2592" spans="1:2" x14ac:dyDescent="0.35">
      <c r="A2592">
        <v>2761.55</v>
      </c>
      <c r="B2592">
        <v>15.0785</v>
      </c>
    </row>
    <row r="2593" spans="1:2" x14ac:dyDescent="0.35">
      <c r="A2593">
        <v>2762.36</v>
      </c>
      <c r="B2593">
        <v>17.180099999999999</v>
      </c>
    </row>
    <row r="2594" spans="1:2" x14ac:dyDescent="0.35">
      <c r="A2594">
        <v>2763.17</v>
      </c>
      <c r="B2594">
        <v>-0.71835499999999997</v>
      </c>
    </row>
    <row r="2595" spans="1:2" x14ac:dyDescent="0.35">
      <c r="A2595">
        <v>2763.98</v>
      </c>
      <c r="B2595">
        <v>3.3835000000000002</v>
      </c>
    </row>
    <row r="2596" spans="1:2" x14ac:dyDescent="0.35">
      <c r="A2596">
        <v>2764.78</v>
      </c>
      <c r="B2596">
        <v>9.4853299999999994</v>
      </c>
    </row>
    <row r="2597" spans="1:2" x14ac:dyDescent="0.35">
      <c r="A2597">
        <v>2765.59</v>
      </c>
      <c r="B2597">
        <v>-0.41251199999999999</v>
      </c>
    </row>
    <row r="2598" spans="1:2" x14ac:dyDescent="0.35">
      <c r="A2598">
        <v>2766.4</v>
      </c>
      <c r="B2598">
        <v>-4.3104100000000001</v>
      </c>
    </row>
    <row r="2599" spans="1:2" x14ac:dyDescent="0.35">
      <c r="A2599">
        <v>2767.21</v>
      </c>
      <c r="B2599">
        <v>19.792000000000002</v>
      </c>
    </row>
    <row r="2600" spans="1:2" x14ac:dyDescent="0.35">
      <c r="A2600">
        <v>2768.02</v>
      </c>
      <c r="B2600">
        <v>1.8944399999999999</v>
      </c>
    </row>
    <row r="2601" spans="1:2" x14ac:dyDescent="0.35">
      <c r="A2601">
        <v>2768.83</v>
      </c>
      <c r="B2601">
        <v>3.9969700000000001</v>
      </c>
    </row>
    <row r="2602" spans="1:2" x14ac:dyDescent="0.35">
      <c r="A2602">
        <v>2769.63</v>
      </c>
      <c r="B2602">
        <v>14.0998</v>
      </c>
    </row>
    <row r="2603" spans="1:2" x14ac:dyDescent="0.35">
      <c r="A2603">
        <v>2770.44</v>
      </c>
      <c r="B2603">
        <v>14.2027</v>
      </c>
    </row>
    <row r="2604" spans="1:2" x14ac:dyDescent="0.35">
      <c r="A2604">
        <v>2771.25</v>
      </c>
      <c r="B2604">
        <v>18.305700000000002</v>
      </c>
    </row>
    <row r="2605" spans="1:2" x14ac:dyDescent="0.35">
      <c r="A2605">
        <v>2772.06</v>
      </c>
      <c r="B2605">
        <v>26.408799999999999</v>
      </c>
    </row>
    <row r="2606" spans="1:2" x14ac:dyDescent="0.35">
      <c r="A2606">
        <v>2772.86</v>
      </c>
      <c r="B2606">
        <v>36.512099999999997</v>
      </c>
    </row>
    <row r="2607" spans="1:2" x14ac:dyDescent="0.35">
      <c r="A2607">
        <v>2773.67</v>
      </c>
      <c r="B2607">
        <v>-9.3843300000000003</v>
      </c>
    </row>
    <row r="2608" spans="1:2" x14ac:dyDescent="0.35">
      <c r="A2608">
        <v>2774.48</v>
      </c>
      <c r="B2608">
        <v>8.7192399999999992</v>
      </c>
    </row>
    <row r="2609" spans="1:2" x14ac:dyDescent="0.35">
      <c r="A2609">
        <v>2775.28</v>
      </c>
      <c r="B2609">
        <v>18.823</v>
      </c>
    </row>
    <row r="2610" spans="1:2" x14ac:dyDescent="0.35">
      <c r="A2610">
        <v>2776.09</v>
      </c>
      <c r="B2610">
        <v>-7.0731799999999998</v>
      </c>
    </row>
    <row r="2611" spans="1:2" x14ac:dyDescent="0.35">
      <c r="A2611">
        <v>2776.9</v>
      </c>
      <c r="B2611">
        <v>19.030799999999999</v>
      </c>
    </row>
    <row r="2612" spans="1:2" x14ac:dyDescent="0.35">
      <c r="A2612">
        <v>2777.7</v>
      </c>
      <c r="B2612">
        <v>21.134799999999998</v>
      </c>
    </row>
    <row r="2613" spans="1:2" x14ac:dyDescent="0.35">
      <c r="A2613">
        <v>2778.51</v>
      </c>
      <c r="B2613">
        <v>13.239100000000001</v>
      </c>
    </row>
    <row r="2614" spans="1:2" x14ac:dyDescent="0.35">
      <c r="A2614">
        <v>2779.32</v>
      </c>
      <c r="B2614">
        <v>17.343499999999999</v>
      </c>
    </row>
    <row r="2615" spans="1:2" x14ac:dyDescent="0.35">
      <c r="A2615">
        <v>2780.12</v>
      </c>
      <c r="B2615">
        <v>3.44814</v>
      </c>
    </row>
    <row r="2616" spans="1:2" x14ac:dyDescent="0.35">
      <c r="A2616">
        <v>2780.93</v>
      </c>
      <c r="B2616">
        <v>9.5529200000000003</v>
      </c>
    </row>
    <row r="2617" spans="1:2" x14ac:dyDescent="0.35">
      <c r="A2617">
        <v>2781.73</v>
      </c>
      <c r="B2617">
        <v>15.6576</v>
      </c>
    </row>
    <row r="2618" spans="1:2" x14ac:dyDescent="0.35">
      <c r="A2618">
        <v>2782.54</v>
      </c>
      <c r="B2618">
        <v>5.7626900000000001</v>
      </c>
    </row>
    <row r="2619" spans="1:2" x14ac:dyDescent="0.35">
      <c r="A2619">
        <v>2783.34</v>
      </c>
      <c r="B2619">
        <v>21.867899999999999</v>
      </c>
    </row>
    <row r="2620" spans="1:2" x14ac:dyDescent="0.35">
      <c r="A2620">
        <v>2784.15</v>
      </c>
      <c r="B2620">
        <v>23.972999999999999</v>
      </c>
    </row>
    <row r="2621" spans="1:2" x14ac:dyDescent="0.35">
      <c r="A2621">
        <v>2784.96</v>
      </c>
      <c r="B2621">
        <v>24.078600000000002</v>
      </c>
    </row>
    <row r="2622" spans="1:2" x14ac:dyDescent="0.35">
      <c r="A2622">
        <v>2785.76</v>
      </c>
      <c r="B2622">
        <v>16.184100000000001</v>
      </c>
    </row>
    <row r="2623" spans="1:2" x14ac:dyDescent="0.35">
      <c r="A2623">
        <v>2786.56</v>
      </c>
      <c r="B2623">
        <v>14.289899999999999</v>
      </c>
    </row>
    <row r="2624" spans="1:2" x14ac:dyDescent="0.35">
      <c r="A2624">
        <v>2787.37</v>
      </c>
      <c r="B2624">
        <v>-9.6043400000000005</v>
      </c>
    </row>
    <row r="2625" spans="1:2" x14ac:dyDescent="0.35">
      <c r="A2625">
        <v>2788.17</v>
      </c>
      <c r="B2625">
        <v>6.5015599999999996</v>
      </c>
    </row>
    <row r="2626" spans="1:2" x14ac:dyDescent="0.35">
      <c r="A2626">
        <v>2788.98</v>
      </c>
      <c r="B2626">
        <v>16.607900000000001</v>
      </c>
    </row>
    <row r="2627" spans="1:2" x14ac:dyDescent="0.35">
      <c r="A2627">
        <v>2789.78</v>
      </c>
      <c r="B2627">
        <v>4.7141200000000003</v>
      </c>
    </row>
    <row r="2628" spans="1:2" x14ac:dyDescent="0.35">
      <c r="A2628">
        <v>2790.59</v>
      </c>
      <c r="B2628">
        <v>0.82049000000000005</v>
      </c>
    </row>
    <row r="2629" spans="1:2" x14ac:dyDescent="0.35">
      <c r="A2629">
        <v>2791.39</v>
      </c>
      <c r="B2629">
        <v>16.927199999999999</v>
      </c>
    </row>
    <row r="2630" spans="1:2" x14ac:dyDescent="0.35">
      <c r="A2630">
        <v>2792.19</v>
      </c>
      <c r="B2630">
        <v>27.033999999999999</v>
      </c>
    </row>
    <row r="2631" spans="1:2" x14ac:dyDescent="0.35">
      <c r="A2631">
        <v>2793</v>
      </c>
      <c r="B2631">
        <v>9.1408199999999997</v>
      </c>
    </row>
    <row r="2632" spans="1:2" x14ac:dyDescent="0.35">
      <c r="A2632">
        <v>2793.8</v>
      </c>
      <c r="B2632">
        <v>7.2478600000000002</v>
      </c>
    </row>
    <row r="2633" spans="1:2" x14ac:dyDescent="0.35">
      <c r="A2633">
        <v>2794.6</v>
      </c>
      <c r="B2633">
        <v>1.35503</v>
      </c>
    </row>
    <row r="2634" spans="1:2" x14ac:dyDescent="0.35">
      <c r="A2634">
        <v>2795.41</v>
      </c>
      <c r="B2634">
        <v>9.4623699999999999</v>
      </c>
    </row>
    <row r="2635" spans="1:2" x14ac:dyDescent="0.35">
      <c r="A2635">
        <v>2796.21</v>
      </c>
      <c r="B2635">
        <v>9.5698500000000006</v>
      </c>
    </row>
    <row r="2636" spans="1:2" x14ac:dyDescent="0.35">
      <c r="A2636">
        <v>2797.01</v>
      </c>
      <c r="B2636">
        <v>11.6775</v>
      </c>
    </row>
    <row r="2637" spans="1:2" x14ac:dyDescent="0.35">
      <c r="A2637">
        <v>2797.82</v>
      </c>
      <c r="B2637">
        <v>9.7853100000000008</v>
      </c>
    </row>
    <row r="2638" spans="1:2" x14ac:dyDescent="0.35">
      <c r="A2638">
        <v>2798.62</v>
      </c>
      <c r="B2638">
        <v>-2.1067</v>
      </c>
    </row>
    <row r="2639" spans="1:2" x14ac:dyDescent="0.35">
      <c r="A2639">
        <v>2799.42</v>
      </c>
      <c r="B2639">
        <v>14.001200000000001</v>
      </c>
    </row>
    <row r="2640" spans="1:2" x14ac:dyDescent="0.35">
      <c r="A2640">
        <v>2800.22</v>
      </c>
      <c r="B2640">
        <v>6.1094900000000001</v>
      </c>
    </row>
    <row r="2641" spans="1:2" x14ac:dyDescent="0.35">
      <c r="A2641">
        <v>2801.03</v>
      </c>
      <c r="B2641">
        <v>12.218</v>
      </c>
    </row>
    <row r="2642" spans="1:2" x14ac:dyDescent="0.35">
      <c r="A2642">
        <v>2801.83</v>
      </c>
      <c r="B2642">
        <v>10.326599999999999</v>
      </c>
    </row>
    <row r="2643" spans="1:2" x14ac:dyDescent="0.35">
      <c r="A2643">
        <v>2802.63</v>
      </c>
      <c r="B2643">
        <v>14.4351</v>
      </c>
    </row>
    <row r="2644" spans="1:2" x14ac:dyDescent="0.35">
      <c r="A2644">
        <v>2803.43</v>
      </c>
      <c r="B2644">
        <v>34.5441</v>
      </c>
    </row>
    <row r="2645" spans="1:2" x14ac:dyDescent="0.35">
      <c r="A2645">
        <v>2804.23</v>
      </c>
      <c r="B2645">
        <v>18.653199999999998</v>
      </c>
    </row>
    <row r="2646" spans="1:2" x14ac:dyDescent="0.35">
      <c r="A2646">
        <v>2805.03</v>
      </c>
      <c r="B2646">
        <v>14.7622</v>
      </c>
    </row>
    <row r="2647" spans="1:2" x14ac:dyDescent="0.35">
      <c r="A2647">
        <v>2805.84</v>
      </c>
      <c r="B2647">
        <v>12.871600000000001</v>
      </c>
    </row>
    <row r="2648" spans="1:2" x14ac:dyDescent="0.35">
      <c r="A2648">
        <v>2806.64</v>
      </c>
      <c r="B2648">
        <v>-3.0190000000000001</v>
      </c>
    </row>
    <row r="2649" spans="1:2" x14ac:dyDescent="0.35">
      <c r="A2649">
        <v>2807.44</v>
      </c>
      <c r="B2649">
        <v>29.090599999999998</v>
      </c>
    </row>
    <row r="2650" spans="1:2" x14ac:dyDescent="0.35">
      <c r="A2650">
        <v>2808.24</v>
      </c>
      <c r="B2650">
        <v>11.2005</v>
      </c>
    </row>
    <row r="2651" spans="1:2" x14ac:dyDescent="0.35">
      <c r="A2651">
        <v>2809.04</v>
      </c>
      <c r="B2651">
        <v>15.3103</v>
      </c>
    </row>
    <row r="2652" spans="1:2" x14ac:dyDescent="0.35">
      <c r="A2652">
        <v>2809.84</v>
      </c>
      <c r="B2652">
        <v>31.420400000000001</v>
      </c>
    </row>
    <row r="2653" spans="1:2" x14ac:dyDescent="0.35">
      <c r="A2653">
        <v>2810.64</v>
      </c>
      <c r="B2653">
        <v>33.530799999999999</v>
      </c>
    </row>
    <row r="2654" spans="1:2" x14ac:dyDescent="0.35">
      <c r="A2654">
        <v>2811.44</v>
      </c>
      <c r="B2654">
        <v>21.641100000000002</v>
      </c>
    </row>
    <row r="2655" spans="1:2" x14ac:dyDescent="0.35">
      <c r="A2655">
        <v>2812.24</v>
      </c>
      <c r="B2655">
        <v>13.7517</v>
      </c>
    </row>
    <row r="2656" spans="1:2" x14ac:dyDescent="0.35">
      <c r="A2656">
        <v>2813.04</v>
      </c>
      <c r="B2656">
        <v>17.862400000000001</v>
      </c>
    </row>
    <row r="2657" spans="1:2" x14ac:dyDescent="0.35">
      <c r="A2657">
        <v>2813.84</v>
      </c>
      <c r="B2657">
        <v>17.973199999999999</v>
      </c>
    </row>
    <row r="2658" spans="1:2" x14ac:dyDescent="0.35">
      <c r="A2658">
        <v>2814.64</v>
      </c>
      <c r="B2658">
        <v>24.084199999999999</v>
      </c>
    </row>
    <row r="2659" spans="1:2" x14ac:dyDescent="0.35">
      <c r="A2659">
        <v>2815.44</v>
      </c>
      <c r="B2659">
        <v>26.195399999999999</v>
      </c>
    </row>
    <row r="2660" spans="1:2" x14ac:dyDescent="0.35">
      <c r="A2660">
        <v>2816.24</v>
      </c>
      <c r="B2660">
        <v>40.306800000000003</v>
      </c>
    </row>
    <row r="2661" spans="1:2" x14ac:dyDescent="0.35">
      <c r="A2661">
        <v>2817.04</v>
      </c>
      <c r="B2661">
        <v>18.418299999999999</v>
      </c>
    </row>
    <row r="2662" spans="1:2" x14ac:dyDescent="0.35">
      <c r="A2662">
        <v>2817.84</v>
      </c>
      <c r="B2662">
        <v>4.5300099999999999</v>
      </c>
    </row>
    <row r="2663" spans="1:2" x14ac:dyDescent="0.35">
      <c r="A2663">
        <v>2818.64</v>
      </c>
      <c r="B2663">
        <v>4.6418799999999996</v>
      </c>
    </row>
    <row r="2664" spans="1:2" x14ac:dyDescent="0.35">
      <c r="A2664">
        <v>2819.44</v>
      </c>
      <c r="B2664">
        <v>36.753900000000002</v>
      </c>
    </row>
    <row r="2665" spans="1:2" x14ac:dyDescent="0.35">
      <c r="A2665">
        <v>2820.24</v>
      </c>
      <c r="B2665">
        <v>16.866099999999999</v>
      </c>
    </row>
    <row r="2666" spans="1:2" x14ac:dyDescent="0.35">
      <c r="A2666">
        <v>2821.03</v>
      </c>
      <c r="B2666">
        <v>20.978300000000001</v>
      </c>
    </row>
    <row r="2667" spans="1:2" x14ac:dyDescent="0.35">
      <c r="A2667">
        <v>2821.83</v>
      </c>
      <c r="B2667">
        <v>19.090800000000002</v>
      </c>
    </row>
    <row r="2668" spans="1:2" x14ac:dyDescent="0.35">
      <c r="A2668">
        <v>2822.63</v>
      </c>
      <c r="B2668">
        <v>39.203499999999998</v>
      </c>
    </row>
    <row r="2669" spans="1:2" x14ac:dyDescent="0.35">
      <c r="A2669">
        <v>2823.43</v>
      </c>
      <c r="B2669">
        <v>41.316200000000002</v>
      </c>
    </row>
    <row r="2670" spans="1:2" x14ac:dyDescent="0.35">
      <c r="A2670">
        <v>2824.23</v>
      </c>
      <c r="B2670">
        <v>25.429300000000001</v>
      </c>
    </row>
    <row r="2671" spans="1:2" x14ac:dyDescent="0.35">
      <c r="A2671">
        <v>2825.02</v>
      </c>
      <c r="B2671">
        <v>35.542299999999997</v>
      </c>
    </row>
    <row r="2672" spans="1:2" x14ac:dyDescent="0.35">
      <c r="A2672">
        <v>2825.82</v>
      </c>
      <c r="B2672">
        <v>41.655700000000003</v>
      </c>
    </row>
    <row r="2673" spans="1:2" x14ac:dyDescent="0.35">
      <c r="A2673">
        <v>2826.62</v>
      </c>
      <c r="B2673">
        <v>59.769100000000002</v>
      </c>
    </row>
    <row r="2674" spans="1:2" x14ac:dyDescent="0.35">
      <c r="A2674">
        <v>2827.42</v>
      </c>
      <c r="B2674">
        <v>61.882800000000003</v>
      </c>
    </row>
    <row r="2675" spans="1:2" x14ac:dyDescent="0.35">
      <c r="A2675">
        <v>2828.22</v>
      </c>
      <c r="B2675">
        <v>59.996499999999997</v>
      </c>
    </row>
    <row r="2676" spans="1:2" x14ac:dyDescent="0.35">
      <c r="A2676">
        <v>2829.01</v>
      </c>
      <c r="B2676">
        <v>70.110399999999998</v>
      </c>
    </row>
    <row r="2677" spans="1:2" x14ac:dyDescent="0.35">
      <c r="A2677">
        <v>2829.81</v>
      </c>
      <c r="B2677">
        <v>74.224699999999999</v>
      </c>
    </row>
    <row r="2678" spans="1:2" x14ac:dyDescent="0.35">
      <c r="A2678">
        <v>2830.61</v>
      </c>
      <c r="B2678">
        <v>84.338899999999995</v>
      </c>
    </row>
    <row r="2679" spans="1:2" x14ac:dyDescent="0.35">
      <c r="A2679">
        <v>2831.4</v>
      </c>
      <c r="B2679">
        <v>102.453</v>
      </c>
    </row>
    <row r="2680" spans="1:2" x14ac:dyDescent="0.35">
      <c r="A2680">
        <v>2832.2</v>
      </c>
      <c r="B2680">
        <v>112.568</v>
      </c>
    </row>
    <row r="2681" spans="1:2" x14ac:dyDescent="0.35">
      <c r="A2681">
        <v>2833</v>
      </c>
      <c r="B2681">
        <v>128.68299999999999</v>
      </c>
    </row>
    <row r="2682" spans="1:2" x14ac:dyDescent="0.35">
      <c r="A2682">
        <v>2833.79</v>
      </c>
      <c r="B2682">
        <v>130.798</v>
      </c>
    </row>
    <row r="2683" spans="1:2" x14ac:dyDescent="0.35">
      <c r="A2683">
        <v>2834.59</v>
      </c>
      <c r="B2683">
        <v>164.91300000000001</v>
      </c>
    </row>
    <row r="2684" spans="1:2" x14ac:dyDescent="0.35">
      <c r="A2684">
        <v>2835.38</v>
      </c>
      <c r="B2684">
        <v>165.02799999999999</v>
      </c>
    </row>
    <row r="2685" spans="1:2" x14ac:dyDescent="0.35">
      <c r="A2685">
        <v>2836.18</v>
      </c>
      <c r="B2685">
        <v>201.143</v>
      </c>
    </row>
    <row r="2686" spans="1:2" x14ac:dyDescent="0.35">
      <c r="A2686">
        <v>2836.98</v>
      </c>
      <c r="B2686">
        <v>205.25899999999999</v>
      </c>
    </row>
    <row r="2687" spans="1:2" x14ac:dyDescent="0.35">
      <c r="A2687">
        <v>2837.77</v>
      </c>
      <c r="B2687">
        <v>263.375</v>
      </c>
    </row>
    <row r="2688" spans="1:2" x14ac:dyDescent="0.35">
      <c r="A2688">
        <v>2838.57</v>
      </c>
      <c r="B2688">
        <v>267.49099999999999</v>
      </c>
    </row>
    <row r="2689" spans="1:2" x14ac:dyDescent="0.35">
      <c r="A2689">
        <v>2839.36</v>
      </c>
      <c r="B2689">
        <v>291.60700000000003</v>
      </c>
    </row>
    <row r="2690" spans="1:2" x14ac:dyDescent="0.35">
      <c r="A2690">
        <v>2840.16</v>
      </c>
      <c r="B2690">
        <v>327.72300000000001</v>
      </c>
    </row>
    <row r="2691" spans="1:2" x14ac:dyDescent="0.35">
      <c r="A2691">
        <v>2840.95</v>
      </c>
      <c r="B2691">
        <v>381.84</v>
      </c>
    </row>
    <row r="2692" spans="1:2" x14ac:dyDescent="0.35">
      <c r="A2692">
        <v>2841.75</v>
      </c>
      <c r="B2692">
        <v>395.95600000000002</v>
      </c>
    </row>
    <row r="2693" spans="1:2" x14ac:dyDescent="0.35">
      <c r="A2693">
        <v>2842.54</v>
      </c>
      <c r="B2693">
        <v>440.07299999999998</v>
      </c>
    </row>
    <row r="2694" spans="1:2" x14ac:dyDescent="0.35">
      <c r="A2694">
        <v>2843.34</v>
      </c>
      <c r="B2694">
        <v>468.19</v>
      </c>
    </row>
    <row r="2695" spans="1:2" x14ac:dyDescent="0.35">
      <c r="A2695">
        <v>2844.13</v>
      </c>
      <c r="B2695">
        <v>512.30700000000002</v>
      </c>
    </row>
    <row r="2696" spans="1:2" x14ac:dyDescent="0.35">
      <c r="A2696">
        <v>2844.93</v>
      </c>
      <c r="B2696">
        <v>486.42399999999998</v>
      </c>
    </row>
    <row r="2697" spans="1:2" x14ac:dyDescent="0.35">
      <c r="A2697">
        <v>2845.72</v>
      </c>
      <c r="B2697">
        <v>494.54199999999997</v>
      </c>
    </row>
    <row r="2698" spans="1:2" x14ac:dyDescent="0.35">
      <c r="A2698">
        <v>2846.52</v>
      </c>
      <c r="B2698">
        <v>516.66</v>
      </c>
    </row>
    <row r="2699" spans="1:2" x14ac:dyDescent="0.35">
      <c r="A2699">
        <v>2847.31</v>
      </c>
      <c r="B2699">
        <v>508.77800000000002</v>
      </c>
    </row>
    <row r="2700" spans="1:2" x14ac:dyDescent="0.35">
      <c r="A2700">
        <v>2848.1</v>
      </c>
      <c r="B2700">
        <v>502.89600000000002</v>
      </c>
    </row>
    <row r="2701" spans="1:2" x14ac:dyDescent="0.35">
      <c r="A2701">
        <v>2848.9</v>
      </c>
      <c r="B2701">
        <v>469.01400000000001</v>
      </c>
    </row>
    <row r="2702" spans="1:2" x14ac:dyDescent="0.35">
      <c r="A2702">
        <v>2849.69</v>
      </c>
      <c r="B2702">
        <v>487.13200000000001</v>
      </c>
    </row>
    <row r="2703" spans="1:2" x14ac:dyDescent="0.35">
      <c r="A2703">
        <v>2850.48</v>
      </c>
      <c r="B2703">
        <v>449.25099999999998</v>
      </c>
    </row>
    <row r="2704" spans="1:2" x14ac:dyDescent="0.35">
      <c r="A2704">
        <v>2851.28</v>
      </c>
      <c r="B2704">
        <v>437.36900000000003</v>
      </c>
    </row>
    <row r="2705" spans="1:2" x14ac:dyDescent="0.35">
      <c r="A2705">
        <v>2852.07</v>
      </c>
      <c r="B2705">
        <v>399.488</v>
      </c>
    </row>
    <row r="2706" spans="1:2" x14ac:dyDescent="0.35">
      <c r="A2706">
        <v>2852.86</v>
      </c>
      <c r="B2706">
        <v>389.60700000000003</v>
      </c>
    </row>
    <row r="2707" spans="1:2" x14ac:dyDescent="0.35">
      <c r="A2707">
        <v>2853.66</v>
      </c>
      <c r="B2707">
        <v>381.726</v>
      </c>
    </row>
    <row r="2708" spans="1:2" x14ac:dyDescent="0.35">
      <c r="A2708">
        <v>2854.45</v>
      </c>
      <c r="B2708">
        <v>375.846</v>
      </c>
    </row>
    <row r="2709" spans="1:2" x14ac:dyDescent="0.35">
      <c r="A2709">
        <v>2855.24</v>
      </c>
      <c r="B2709">
        <v>393.96499999999997</v>
      </c>
    </row>
    <row r="2710" spans="1:2" x14ac:dyDescent="0.35">
      <c r="A2710">
        <v>2856.03</v>
      </c>
      <c r="B2710">
        <v>340.08499999999998</v>
      </c>
    </row>
    <row r="2711" spans="1:2" x14ac:dyDescent="0.35">
      <c r="A2711">
        <v>2856.83</v>
      </c>
      <c r="B2711">
        <v>322.20499999999998</v>
      </c>
    </row>
    <row r="2712" spans="1:2" x14ac:dyDescent="0.35">
      <c r="A2712">
        <v>2857.62</v>
      </c>
      <c r="B2712">
        <v>334.32499999999999</v>
      </c>
    </row>
    <row r="2713" spans="1:2" x14ac:dyDescent="0.35">
      <c r="A2713">
        <v>2858.41</v>
      </c>
      <c r="B2713">
        <v>318.44499999999999</v>
      </c>
    </row>
    <row r="2714" spans="1:2" x14ac:dyDescent="0.35">
      <c r="A2714">
        <v>2859.2</v>
      </c>
      <c r="B2714">
        <v>288.56599999999997</v>
      </c>
    </row>
    <row r="2715" spans="1:2" x14ac:dyDescent="0.35">
      <c r="A2715">
        <v>2859.99</v>
      </c>
      <c r="B2715">
        <v>292.68599999999998</v>
      </c>
    </row>
    <row r="2716" spans="1:2" x14ac:dyDescent="0.35">
      <c r="A2716">
        <v>2860.78</v>
      </c>
      <c r="B2716">
        <v>282.80700000000002</v>
      </c>
    </row>
    <row r="2717" spans="1:2" x14ac:dyDescent="0.35">
      <c r="A2717">
        <v>2861.58</v>
      </c>
      <c r="B2717">
        <v>272.928</v>
      </c>
    </row>
    <row r="2718" spans="1:2" x14ac:dyDescent="0.35">
      <c r="A2718">
        <v>2862.37</v>
      </c>
      <c r="B2718">
        <v>289.04899999999998</v>
      </c>
    </row>
    <row r="2719" spans="1:2" x14ac:dyDescent="0.35">
      <c r="A2719">
        <v>2863.16</v>
      </c>
      <c r="B2719">
        <v>255.17099999999999</v>
      </c>
    </row>
    <row r="2720" spans="1:2" x14ac:dyDescent="0.35">
      <c r="A2720">
        <v>2863.95</v>
      </c>
      <c r="B2720">
        <v>261.29199999999997</v>
      </c>
    </row>
    <row r="2721" spans="1:2" x14ac:dyDescent="0.35">
      <c r="A2721">
        <v>2864.74</v>
      </c>
      <c r="B2721">
        <v>267.41399999999999</v>
      </c>
    </row>
    <row r="2722" spans="1:2" x14ac:dyDescent="0.35">
      <c r="A2722">
        <v>2865.53</v>
      </c>
      <c r="B2722">
        <v>237.536</v>
      </c>
    </row>
    <row r="2723" spans="1:2" x14ac:dyDescent="0.35">
      <c r="A2723">
        <v>2866.32</v>
      </c>
      <c r="B2723">
        <v>263.65800000000002</v>
      </c>
    </row>
    <row r="2724" spans="1:2" x14ac:dyDescent="0.35">
      <c r="A2724">
        <v>2867.11</v>
      </c>
      <c r="B2724">
        <v>273.77999999999997</v>
      </c>
    </row>
    <row r="2725" spans="1:2" x14ac:dyDescent="0.35">
      <c r="A2725">
        <v>2867.9</v>
      </c>
      <c r="B2725">
        <v>253.90299999999999</v>
      </c>
    </row>
    <row r="2726" spans="1:2" x14ac:dyDescent="0.35">
      <c r="A2726">
        <v>2868.69</v>
      </c>
      <c r="B2726">
        <v>268.02499999999998</v>
      </c>
    </row>
    <row r="2727" spans="1:2" x14ac:dyDescent="0.35">
      <c r="A2727">
        <v>2869.48</v>
      </c>
      <c r="B2727">
        <v>294.14800000000002</v>
      </c>
    </row>
    <row r="2728" spans="1:2" x14ac:dyDescent="0.35">
      <c r="A2728">
        <v>2870.27</v>
      </c>
      <c r="B2728">
        <v>262.27100000000002</v>
      </c>
    </row>
    <row r="2729" spans="1:2" x14ac:dyDescent="0.35">
      <c r="A2729">
        <v>2871.06</v>
      </c>
      <c r="B2729">
        <v>272.39400000000001</v>
      </c>
    </row>
    <row r="2730" spans="1:2" x14ac:dyDescent="0.35">
      <c r="A2730">
        <v>2871.85</v>
      </c>
      <c r="B2730">
        <v>294.51799999999997</v>
      </c>
    </row>
    <row r="2731" spans="1:2" x14ac:dyDescent="0.35">
      <c r="A2731">
        <v>2872.64</v>
      </c>
      <c r="B2731">
        <v>306.64100000000002</v>
      </c>
    </row>
    <row r="2732" spans="1:2" x14ac:dyDescent="0.35">
      <c r="A2732">
        <v>2873.43</v>
      </c>
      <c r="B2732">
        <v>332.76499999999999</v>
      </c>
    </row>
    <row r="2733" spans="1:2" x14ac:dyDescent="0.35">
      <c r="A2733">
        <v>2874.22</v>
      </c>
      <c r="B2733">
        <v>366.88900000000001</v>
      </c>
    </row>
    <row r="2734" spans="1:2" x14ac:dyDescent="0.35">
      <c r="A2734">
        <v>2875.01</v>
      </c>
      <c r="B2734">
        <v>393.01299999999998</v>
      </c>
    </row>
    <row r="2735" spans="1:2" x14ac:dyDescent="0.35">
      <c r="A2735">
        <v>2875.8</v>
      </c>
      <c r="B2735">
        <v>453.137</v>
      </c>
    </row>
    <row r="2736" spans="1:2" x14ac:dyDescent="0.35">
      <c r="A2736">
        <v>2876.58</v>
      </c>
      <c r="B2736">
        <v>501.26100000000002</v>
      </c>
    </row>
    <row r="2737" spans="1:2" x14ac:dyDescent="0.35">
      <c r="A2737">
        <v>2877.37</v>
      </c>
      <c r="B2737">
        <v>523.38599999999997</v>
      </c>
    </row>
    <row r="2738" spans="1:2" x14ac:dyDescent="0.35">
      <c r="A2738">
        <v>2878.16</v>
      </c>
      <c r="B2738">
        <v>643.51099999999997</v>
      </c>
    </row>
    <row r="2739" spans="1:2" x14ac:dyDescent="0.35">
      <c r="A2739">
        <v>2878.95</v>
      </c>
      <c r="B2739">
        <v>717.63599999999997</v>
      </c>
    </row>
    <row r="2740" spans="1:2" x14ac:dyDescent="0.35">
      <c r="A2740">
        <v>2879.74</v>
      </c>
      <c r="B2740">
        <v>751.76099999999997</v>
      </c>
    </row>
    <row r="2741" spans="1:2" x14ac:dyDescent="0.35">
      <c r="A2741">
        <v>2880.53</v>
      </c>
      <c r="B2741">
        <v>775.88699999999994</v>
      </c>
    </row>
    <row r="2742" spans="1:2" x14ac:dyDescent="0.35">
      <c r="A2742">
        <v>2881.31</v>
      </c>
      <c r="B2742">
        <v>736.01199999999994</v>
      </c>
    </row>
    <row r="2743" spans="1:2" x14ac:dyDescent="0.35">
      <c r="A2743">
        <v>2882.1</v>
      </c>
      <c r="B2743">
        <v>724.13800000000003</v>
      </c>
    </row>
    <row r="2744" spans="1:2" x14ac:dyDescent="0.35">
      <c r="A2744">
        <v>2882.89</v>
      </c>
      <c r="B2744">
        <v>684.26400000000001</v>
      </c>
    </row>
    <row r="2745" spans="1:2" x14ac:dyDescent="0.35">
      <c r="A2745">
        <v>2883.68</v>
      </c>
      <c r="B2745">
        <v>604.39</v>
      </c>
    </row>
    <row r="2746" spans="1:2" x14ac:dyDescent="0.35">
      <c r="A2746">
        <v>2884.46</v>
      </c>
      <c r="B2746">
        <v>548.51599999999996</v>
      </c>
    </row>
    <row r="2747" spans="1:2" x14ac:dyDescent="0.35">
      <c r="A2747">
        <v>2885.25</v>
      </c>
      <c r="B2747">
        <v>458.64299999999997</v>
      </c>
    </row>
    <row r="2748" spans="1:2" x14ac:dyDescent="0.35">
      <c r="A2748">
        <v>2886.04</v>
      </c>
      <c r="B2748">
        <v>398.76900000000001</v>
      </c>
    </row>
    <row r="2749" spans="1:2" x14ac:dyDescent="0.35">
      <c r="A2749">
        <v>2886.82</v>
      </c>
      <c r="B2749">
        <v>398.89600000000002</v>
      </c>
    </row>
    <row r="2750" spans="1:2" x14ac:dyDescent="0.35">
      <c r="A2750">
        <v>2887.61</v>
      </c>
      <c r="B2750">
        <v>365.02300000000002</v>
      </c>
    </row>
    <row r="2751" spans="1:2" x14ac:dyDescent="0.35">
      <c r="A2751">
        <v>2888.4</v>
      </c>
      <c r="B2751">
        <v>355.15</v>
      </c>
    </row>
    <row r="2752" spans="1:2" x14ac:dyDescent="0.35">
      <c r="A2752">
        <v>2889.18</v>
      </c>
      <c r="B2752">
        <v>361.27800000000002</v>
      </c>
    </row>
    <row r="2753" spans="1:2" x14ac:dyDescent="0.35">
      <c r="A2753">
        <v>2889.97</v>
      </c>
      <c r="B2753">
        <v>337.40600000000001</v>
      </c>
    </row>
    <row r="2754" spans="1:2" x14ac:dyDescent="0.35">
      <c r="A2754">
        <v>2890.76</v>
      </c>
      <c r="B2754">
        <v>337.53300000000002</v>
      </c>
    </row>
    <row r="2755" spans="1:2" x14ac:dyDescent="0.35">
      <c r="A2755">
        <v>2891.54</v>
      </c>
      <c r="B2755">
        <v>313.661</v>
      </c>
    </row>
    <row r="2756" spans="1:2" x14ac:dyDescent="0.35">
      <c r="A2756">
        <v>2892.33</v>
      </c>
      <c r="B2756">
        <v>313.78899999999999</v>
      </c>
    </row>
    <row r="2757" spans="1:2" x14ac:dyDescent="0.35">
      <c r="A2757">
        <v>2893.11</v>
      </c>
      <c r="B2757">
        <v>319.91800000000001</v>
      </c>
    </row>
    <row r="2758" spans="1:2" x14ac:dyDescent="0.35">
      <c r="A2758">
        <v>2893.9</v>
      </c>
      <c r="B2758">
        <v>276.04599999999999</v>
      </c>
    </row>
    <row r="2759" spans="1:2" x14ac:dyDescent="0.35">
      <c r="A2759">
        <v>2894.69</v>
      </c>
      <c r="B2759">
        <v>304.17500000000001</v>
      </c>
    </row>
    <row r="2760" spans="1:2" x14ac:dyDescent="0.35">
      <c r="A2760">
        <v>2895.47</v>
      </c>
      <c r="B2760">
        <v>294.30399999999997</v>
      </c>
    </row>
    <row r="2761" spans="1:2" x14ac:dyDescent="0.35">
      <c r="A2761">
        <v>2896.25</v>
      </c>
      <c r="B2761">
        <v>272.43299999999999</v>
      </c>
    </row>
    <row r="2762" spans="1:2" x14ac:dyDescent="0.35">
      <c r="A2762">
        <v>2897.04</v>
      </c>
      <c r="B2762">
        <v>284.56299999999999</v>
      </c>
    </row>
    <row r="2763" spans="1:2" x14ac:dyDescent="0.35">
      <c r="A2763">
        <v>2897.82</v>
      </c>
      <c r="B2763">
        <v>280.69200000000001</v>
      </c>
    </row>
    <row r="2764" spans="1:2" x14ac:dyDescent="0.35">
      <c r="A2764">
        <v>2898.61</v>
      </c>
      <c r="B2764">
        <v>284.822</v>
      </c>
    </row>
    <row r="2765" spans="1:2" x14ac:dyDescent="0.35">
      <c r="A2765">
        <v>2899.39</v>
      </c>
      <c r="B2765">
        <v>264.952</v>
      </c>
    </row>
    <row r="2766" spans="1:2" x14ac:dyDescent="0.35">
      <c r="A2766">
        <v>2900.18</v>
      </c>
      <c r="B2766">
        <v>255.08199999999999</v>
      </c>
    </row>
    <row r="2767" spans="1:2" x14ac:dyDescent="0.35">
      <c r="A2767">
        <v>2900.96</v>
      </c>
      <c r="B2767">
        <v>269.30399999999997</v>
      </c>
    </row>
    <row r="2768" spans="1:2" x14ac:dyDescent="0.35">
      <c r="A2768">
        <v>2901.75</v>
      </c>
      <c r="B2768">
        <v>234.05199999999999</v>
      </c>
    </row>
    <row r="2769" spans="1:2" x14ac:dyDescent="0.35">
      <c r="A2769">
        <v>2902.53</v>
      </c>
      <c r="B2769">
        <v>255.91900000000001</v>
      </c>
    </row>
    <row r="2770" spans="1:2" x14ac:dyDescent="0.35">
      <c r="A2770">
        <v>2903.31</v>
      </c>
      <c r="B2770">
        <v>249.773</v>
      </c>
    </row>
    <row r="2771" spans="1:2" x14ac:dyDescent="0.35">
      <c r="A2771">
        <v>2904.1</v>
      </c>
      <c r="B2771">
        <v>229.73599999999999</v>
      </c>
    </row>
    <row r="2772" spans="1:2" x14ac:dyDescent="0.35">
      <c r="A2772">
        <v>2904.88</v>
      </c>
      <c r="B2772">
        <v>216.71</v>
      </c>
    </row>
    <row r="2773" spans="1:2" x14ac:dyDescent="0.35">
      <c r="A2773">
        <v>2905.67</v>
      </c>
      <c r="B2773">
        <v>230.93700000000001</v>
      </c>
    </row>
    <row r="2774" spans="1:2" x14ac:dyDescent="0.35">
      <c r="A2774">
        <v>2906.45</v>
      </c>
      <c r="B2774">
        <v>222.21</v>
      </c>
    </row>
    <row r="2775" spans="1:2" x14ac:dyDescent="0.35">
      <c r="A2775">
        <v>2907.23</v>
      </c>
      <c r="B2775">
        <v>200.81700000000001</v>
      </c>
    </row>
    <row r="2776" spans="1:2" x14ac:dyDescent="0.35">
      <c r="A2776">
        <v>2908.01</v>
      </c>
      <c r="B2776">
        <v>221.73400000000001</v>
      </c>
    </row>
    <row r="2777" spans="1:2" x14ac:dyDescent="0.35">
      <c r="A2777">
        <v>2908.8</v>
      </c>
      <c r="B2777">
        <v>190.292</v>
      </c>
    </row>
    <row r="2778" spans="1:2" x14ac:dyDescent="0.35">
      <c r="A2778">
        <v>2909.58</v>
      </c>
      <c r="B2778">
        <v>195.76400000000001</v>
      </c>
    </row>
    <row r="2779" spans="1:2" x14ac:dyDescent="0.35">
      <c r="A2779">
        <v>2910.36</v>
      </c>
      <c r="B2779">
        <v>190.714</v>
      </c>
    </row>
    <row r="2780" spans="1:2" x14ac:dyDescent="0.35">
      <c r="A2780">
        <v>2911.14</v>
      </c>
      <c r="B2780">
        <v>191.87799999999999</v>
      </c>
    </row>
    <row r="2781" spans="1:2" x14ac:dyDescent="0.35">
      <c r="A2781">
        <v>2911.93</v>
      </c>
      <c r="B2781">
        <v>181.45699999999999</v>
      </c>
    </row>
    <row r="2782" spans="1:2" x14ac:dyDescent="0.35">
      <c r="A2782">
        <v>2912.71</v>
      </c>
      <c r="B2782">
        <v>169.19</v>
      </c>
    </row>
    <row r="2783" spans="1:2" x14ac:dyDescent="0.35">
      <c r="A2783">
        <v>2913.49</v>
      </c>
      <c r="B2783">
        <v>173.47399999999999</v>
      </c>
    </row>
    <row r="2784" spans="1:2" x14ac:dyDescent="0.35">
      <c r="A2784">
        <v>2914.27</v>
      </c>
      <c r="B2784">
        <v>171.958</v>
      </c>
    </row>
    <row r="2785" spans="1:2" x14ac:dyDescent="0.35">
      <c r="A2785">
        <v>2915.06</v>
      </c>
      <c r="B2785">
        <v>167.298</v>
      </c>
    </row>
    <row r="2786" spans="1:2" x14ac:dyDescent="0.35">
      <c r="A2786">
        <v>2915.84</v>
      </c>
      <c r="B2786">
        <v>165.14400000000001</v>
      </c>
    </row>
    <row r="2787" spans="1:2" x14ac:dyDescent="0.35">
      <c r="A2787">
        <v>2916.62</v>
      </c>
      <c r="B2787">
        <v>156.23699999999999</v>
      </c>
    </row>
    <row r="2788" spans="1:2" x14ac:dyDescent="0.35">
      <c r="A2788">
        <v>2917.4</v>
      </c>
      <c r="B2788">
        <v>166.97800000000001</v>
      </c>
    </row>
    <row r="2789" spans="1:2" x14ac:dyDescent="0.35">
      <c r="A2789">
        <v>2918.18</v>
      </c>
      <c r="B2789">
        <v>156.875</v>
      </c>
    </row>
    <row r="2790" spans="1:2" x14ac:dyDescent="0.35">
      <c r="A2790">
        <v>2918.96</v>
      </c>
      <c r="B2790">
        <v>162.01900000000001</v>
      </c>
    </row>
    <row r="2791" spans="1:2" x14ac:dyDescent="0.35">
      <c r="A2791">
        <v>2919.74</v>
      </c>
      <c r="B2791">
        <v>167.89</v>
      </c>
    </row>
    <row r="2792" spans="1:2" x14ac:dyDescent="0.35">
      <c r="A2792">
        <v>2920.52</v>
      </c>
      <c r="B2792">
        <v>164.76599999999999</v>
      </c>
    </row>
    <row r="2793" spans="1:2" x14ac:dyDescent="0.35">
      <c r="A2793">
        <v>2921.3</v>
      </c>
      <c r="B2793">
        <v>155.69900000000001</v>
      </c>
    </row>
    <row r="2794" spans="1:2" x14ac:dyDescent="0.35">
      <c r="A2794">
        <v>2922.09</v>
      </c>
      <c r="B2794">
        <v>147.749</v>
      </c>
    </row>
    <row r="2795" spans="1:2" x14ac:dyDescent="0.35">
      <c r="A2795">
        <v>2922.86</v>
      </c>
      <c r="B2795">
        <v>167.71799999999999</v>
      </c>
    </row>
    <row r="2796" spans="1:2" x14ac:dyDescent="0.35">
      <c r="A2796">
        <v>2923.65</v>
      </c>
      <c r="B2796">
        <v>155.13200000000001</v>
      </c>
    </row>
    <row r="2797" spans="1:2" x14ac:dyDescent="0.35">
      <c r="A2797">
        <v>2924.43</v>
      </c>
      <c r="B2797">
        <v>165.24100000000001</v>
      </c>
    </row>
    <row r="2798" spans="1:2" x14ac:dyDescent="0.35">
      <c r="A2798">
        <v>2925.2</v>
      </c>
      <c r="B2798">
        <v>166.10499999999999</v>
      </c>
    </row>
    <row r="2799" spans="1:2" x14ac:dyDescent="0.35">
      <c r="A2799">
        <v>2925.98</v>
      </c>
      <c r="B2799">
        <v>163.76400000000001</v>
      </c>
    </row>
    <row r="2800" spans="1:2" x14ac:dyDescent="0.35">
      <c r="A2800">
        <v>2926.77</v>
      </c>
      <c r="B2800">
        <v>163.17099999999999</v>
      </c>
    </row>
    <row r="2801" spans="1:2" x14ac:dyDescent="0.35">
      <c r="A2801">
        <v>2927.54</v>
      </c>
      <c r="B2801">
        <v>131.553</v>
      </c>
    </row>
    <row r="2802" spans="1:2" x14ac:dyDescent="0.35">
      <c r="A2802">
        <v>2928.32</v>
      </c>
      <c r="B2802">
        <v>137.40600000000001</v>
      </c>
    </row>
    <row r="2803" spans="1:2" x14ac:dyDescent="0.35">
      <c r="A2803">
        <v>2929.1</v>
      </c>
      <c r="B2803">
        <v>143.005</v>
      </c>
    </row>
    <row r="2804" spans="1:2" x14ac:dyDescent="0.35">
      <c r="A2804">
        <v>2929.88</v>
      </c>
      <c r="B2804">
        <v>142.50800000000001</v>
      </c>
    </row>
    <row r="2805" spans="1:2" x14ac:dyDescent="0.35">
      <c r="A2805">
        <v>2930.66</v>
      </c>
      <c r="B2805">
        <v>148.01400000000001</v>
      </c>
    </row>
    <row r="2806" spans="1:2" x14ac:dyDescent="0.35">
      <c r="A2806">
        <v>2931.44</v>
      </c>
      <c r="B2806">
        <v>134.209</v>
      </c>
    </row>
    <row r="2807" spans="1:2" x14ac:dyDescent="0.35">
      <c r="A2807">
        <v>2932.22</v>
      </c>
      <c r="B2807">
        <v>137.60400000000001</v>
      </c>
    </row>
    <row r="2808" spans="1:2" x14ac:dyDescent="0.35">
      <c r="A2808">
        <v>2933</v>
      </c>
      <c r="B2808">
        <v>145.76499999999999</v>
      </c>
    </row>
    <row r="2809" spans="1:2" x14ac:dyDescent="0.35">
      <c r="A2809">
        <v>2933.78</v>
      </c>
      <c r="B2809">
        <v>135.417</v>
      </c>
    </row>
    <row r="2810" spans="1:2" x14ac:dyDescent="0.35">
      <c r="A2810">
        <v>2934.55</v>
      </c>
      <c r="B2810">
        <v>118.842</v>
      </c>
    </row>
    <row r="2811" spans="1:2" x14ac:dyDescent="0.35">
      <c r="A2811">
        <v>2935.33</v>
      </c>
      <c r="B2811">
        <v>108.29900000000001</v>
      </c>
    </row>
    <row r="2812" spans="1:2" x14ac:dyDescent="0.35">
      <c r="A2812">
        <v>2936.11</v>
      </c>
      <c r="B2812">
        <v>97.079499999999996</v>
      </c>
    </row>
    <row r="2813" spans="1:2" x14ac:dyDescent="0.35">
      <c r="A2813">
        <v>2936.89</v>
      </c>
      <c r="B2813">
        <v>107.282</v>
      </c>
    </row>
    <row r="2814" spans="1:2" x14ac:dyDescent="0.35">
      <c r="A2814">
        <v>2937.66</v>
      </c>
      <c r="B2814">
        <v>97.5916</v>
      </c>
    </row>
    <row r="2815" spans="1:2" x14ac:dyDescent="0.35">
      <c r="A2815">
        <v>2938.44</v>
      </c>
      <c r="B2815">
        <v>96.095799999999997</v>
      </c>
    </row>
    <row r="2816" spans="1:2" x14ac:dyDescent="0.35">
      <c r="A2816">
        <v>2939.22</v>
      </c>
      <c r="B2816">
        <v>78.916499999999999</v>
      </c>
    </row>
    <row r="2817" spans="1:2" x14ac:dyDescent="0.35">
      <c r="A2817">
        <v>2940</v>
      </c>
      <c r="B2817">
        <v>82.0274</v>
      </c>
    </row>
    <row r="2818" spans="1:2" x14ac:dyDescent="0.35">
      <c r="A2818">
        <v>2940.77</v>
      </c>
      <c r="B2818">
        <v>80.529499999999999</v>
      </c>
    </row>
    <row r="2819" spans="1:2" x14ac:dyDescent="0.35">
      <c r="A2819">
        <v>2941.55</v>
      </c>
      <c r="B2819">
        <v>70.498900000000006</v>
      </c>
    </row>
    <row r="2820" spans="1:2" x14ac:dyDescent="0.35">
      <c r="A2820">
        <v>2942.33</v>
      </c>
      <c r="B2820">
        <v>85.811700000000002</v>
      </c>
    </row>
    <row r="2821" spans="1:2" x14ac:dyDescent="0.35">
      <c r="A2821">
        <v>2943.1</v>
      </c>
      <c r="B2821">
        <v>70.223100000000002</v>
      </c>
    </row>
    <row r="2822" spans="1:2" x14ac:dyDescent="0.35">
      <c r="A2822">
        <v>2943.88</v>
      </c>
      <c r="B2822">
        <v>67.932100000000005</v>
      </c>
    </row>
    <row r="2823" spans="1:2" x14ac:dyDescent="0.35">
      <c r="A2823">
        <v>2944.66</v>
      </c>
      <c r="B2823">
        <v>46.152000000000001</v>
      </c>
    </row>
    <row r="2824" spans="1:2" x14ac:dyDescent="0.35">
      <c r="A2824">
        <v>2945.43</v>
      </c>
      <c r="B2824">
        <v>50.884399999999999</v>
      </c>
    </row>
    <row r="2825" spans="1:2" x14ac:dyDescent="0.35">
      <c r="A2825">
        <v>2946.21</v>
      </c>
      <c r="B2825">
        <v>46.888100000000001</v>
      </c>
    </row>
    <row r="2826" spans="1:2" x14ac:dyDescent="0.35">
      <c r="A2826">
        <v>2946.98</v>
      </c>
      <c r="B2826">
        <v>38.463999999999999</v>
      </c>
    </row>
    <row r="2827" spans="1:2" x14ac:dyDescent="0.35">
      <c r="A2827">
        <v>2947.76</v>
      </c>
      <c r="B2827">
        <v>43.101999999999997</v>
      </c>
    </row>
    <row r="2828" spans="1:2" x14ac:dyDescent="0.35">
      <c r="A2828">
        <v>2948.54</v>
      </c>
      <c r="B2828">
        <v>29.765699999999999</v>
      </c>
    </row>
    <row r="2829" spans="1:2" x14ac:dyDescent="0.35">
      <c r="A2829">
        <v>2949.31</v>
      </c>
      <c r="B2829">
        <v>22.9726</v>
      </c>
    </row>
    <row r="2830" spans="1:2" x14ac:dyDescent="0.35">
      <c r="A2830">
        <v>2950.09</v>
      </c>
      <c r="B2830">
        <v>22.272500000000001</v>
      </c>
    </row>
    <row r="2831" spans="1:2" x14ac:dyDescent="0.35">
      <c r="A2831">
        <v>2950.86</v>
      </c>
      <c r="B2831">
        <v>32.729199999999999</v>
      </c>
    </row>
    <row r="2832" spans="1:2" x14ac:dyDescent="0.35">
      <c r="A2832">
        <v>2951.64</v>
      </c>
      <c r="B2832">
        <v>37.2087</v>
      </c>
    </row>
    <row r="2833" spans="1:2" x14ac:dyDescent="0.35">
      <c r="A2833">
        <v>2952.41</v>
      </c>
      <c r="B2833">
        <v>36.034599999999998</v>
      </c>
    </row>
    <row r="2834" spans="1:2" x14ac:dyDescent="0.35">
      <c r="A2834">
        <v>2953.19</v>
      </c>
      <c r="B2834">
        <v>18.919599999999999</v>
      </c>
    </row>
    <row r="2835" spans="1:2" x14ac:dyDescent="0.35">
      <c r="A2835">
        <v>2953.96</v>
      </c>
      <c r="B2835">
        <v>26.6356</v>
      </c>
    </row>
    <row r="2836" spans="1:2" x14ac:dyDescent="0.35">
      <c r="A2836">
        <v>2954.74</v>
      </c>
      <c r="B2836">
        <v>24.838000000000001</v>
      </c>
    </row>
    <row r="2837" spans="1:2" x14ac:dyDescent="0.35">
      <c r="A2837">
        <v>2955.51</v>
      </c>
      <c r="B2837">
        <v>19.877700000000001</v>
      </c>
    </row>
    <row r="2838" spans="1:2" x14ac:dyDescent="0.35">
      <c r="A2838">
        <v>2956.29</v>
      </c>
      <c r="B2838">
        <v>17.7591</v>
      </c>
    </row>
    <row r="2839" spans="1:2" x14ac:dyDescent="0.35">
      <c r="A2839">
        <v>2957.06</v>
      </c>
      <c r="B2839">
        <v>15.895300000000001</v>
      </c>
    </row>
    <row r="2840" spans="1:2" x14ac:dyDescent="0.35">
      <c r="A2840">
        <v>2957.83</v>
      </c>
      <c r="B2840">
        <v>13.8224</v>
      </c>
    </row>
    <row r="2841" spans="1:2" x14ac:dyDescent="0.35">
      <c r="A2841">
        <v>2958.61</v>
      </c>
      <c r="B2841">
        <v>16.3842</v>
      </c>
    </row>
    <row r="2842" spans="1:2" x14ac:dyDescent="0.35">
      <c r="A2842">
        <v>2959.38</v>
      </c>
      <c r="B2842">
        <v>17.3155</v>
      </c>
    </row>
    <row r="2843" spans="1:2" x14ac:dyDescent="0.35">
      <c r="A2843">
        <v>2960.15</v>
      </c>
      <c r="B2843">
        <v>19.277100000000001</v>
      </c>
    </row>
    <row r="2844" spans="1:2" x14ac:dyDescent="0.35">
      <c r="A2844">
        <v>2960.93</v>
      </c>
      <c r="B2844">
        <v>17.625299999999999</v>
      </c>
    </row>
    <row r="2845" spans="1:2" x14ac:dyDescent="0.35">
      <c r="A2845">
        <v>2961.7</v>
      </c>
      <c r="B2845">
        <v>16.238</v>
      </c>
    </row>
    <row r="2846" spans="1:2" x14ac:dyDescent="0.35">
      <c r="A2846">
        <v>2962.47</v>
      </c>
      <c r="B2846">
        <v>3.81908</v>
      </c>
    </row>
    <row r="2847" spans="1:2" x14ac:dyDescent="0.35">
      <c r="A2847">
        <v>2963.25</v>
      </c>
      <c r="B2847">
        <v>11.117699999999999</v>
      </c>
    </row>
    <row r="2848" spans="1:2" x14ac:dyDescent="0.35">
      <c r="A2848">
        <v>2964.02</v>
      </c>
      <c r="B2848">
        <v>10.860900000000001</v>
      </c>
    </row>
    <row r="2849" spans="1:2" x14ac:dyDescent="0.35">
      <c r="A2849">
        <v>2964.79</v>
      </c>
      <c r="B2849">
        <v>13.8232</v>
      </c>
    </row>
    <row r="2850" spans="1:2" x14ac:dyDescent="0.35">
      <c r="A2850">
        <v>2965.57</v>
      </c>
      <c r="B2850">
        <v>12.1808</v>
      </c>
    </row>
    <row r="2851" spans="1:2" x14ac:dyDescent="0.35">
      <c r="A2851">
        <v>2966.34</v>
      </c>
      <c r="B2851">
        <v>19.091899999999999</v>
      </c>
    </row>
    <row r="2852" spans="1:2" x14ac:dyDescent="0.35">
      <c r="A2852">
        <v>2967.11</v>
      </c>
      <c r="B2852">
        <v>13.6172</v>
      </c>
    </row>
    <row r="2853" spans="1:2" x14ac:dyDescent="0.35">
      <c r="A2853">
        <v>2967.88</v>
      </c>
      <c r="B2853">
        <v>11.5359</v>
      </c>
    </row>
    <row r="2854" spans="1:2" x14ac:dyDescent="0.35">
      <c r="A2854">
        <v>2968.66</v>
      </c>
      <c r="B2854">
        <v>4.7714800000000004</v>
      </c>
    </row>
    <row r="2855" spans="1:2" x14ac:dyDescent="0.35">
      <c r="A2855">
        <v>2969.43</v>
      </c>
      <c r="B2855">
        <v>8.9619599999999995</v>
      </c>
    </row>
    <row r="2856" spans="1:2" x14ac:dyDescent="0.35">
      <c r="A2856">
        <v>2970.2</v>
      </c>
      <c r="B2856">
        <v>1.86581E-2</v>
      </c>
    </row>
    <row r="2857" spans="1:2" x14ac:dyDescent="0.35">
      <c r="A2857">
        <v>2970.97</v>
      </c>
      <c r="B2857">
        <v>14.938700000000001</v>
      </c>
    </row>
    <row r="2858" spans="1:2" x14ac:dyDescent="0.35">
      <c r="A2858">
        <v>2971.74</v>
      </c>
      <c r="B2858">
        <v>23.227399999999999</v>
      </c>
    </row>
    <row r="2859" spans="1:2" x14ac:dyDescent="0.35">
      <c r="A2859">
        <v>2972.51</v>
      </c>
      <c r="B2859">
        <v>12.6198</v>
      </c>
    </row>
    <row r="2860" spans="1:2" x14ac:dyDescent="0.35">
      <c r="A2860">
        <v>2973.28</v>
      </c>
      <c r="B2860">
        <v>9.6118000000000006</v>
      </c>
    </row>
    <row r="2861" spans="1:2" x14ac:dyDescent="0.35">
      <c r="A2861">
        <v>2974.05</v>
      </c>
      <c r="B2861">
        <v>17.628599999999999</v>
      </c>
    </row>
    <row r="2862" spans="1:2" x14ac:dyDescent="0.35">
      <c r="A2862">
        <v>2974.83</v>
      </c>
      <c r="B2862">
        <v>10.7273</v>
      </c>
    </row>
    <row r="2863" spans="1:2" x14ac:dyDescent="0.35">
      <c r="A2863">
        <v>2975.6</v>
      </c>
      <c r="B2863">
        <v>4.5702600000000002</v>
      </c>
    </row>
    <row r="2864" spans="1:2" x14ac:dyDescent="0.35">
      <c r="A2864">
        <v>2976.37</v>
      </c>
      <c r="B2864">
        <v>15.4269</v>
      </c>
    </row>
    <row r="2865" spans="1:2" x14ac:dyDescent="0.35">
      <c r="A2865">
        <v>2977.14</v>
      </c>
      <c r="B2865">
        <v>12.127800000000001</v>
      </c>
    </row>
    <row r="2866" spans="1:2" x14ac:dyDescent="0.35">
      <c r="A2866">
        <v>2977.91</v>
      </c>
      <c r="B2866">
        <v>4.8287500000000003</v>
      </c>
    </row>
    <row r="2867" spans="1:2" x14ac:dyDescent="0.35">
      <c r="A2867">
        <v>2978.68</v>
      </c>
      <c r="B2867">
        <v>3.5285199999999999</v>
      </c>
    </row>
    <row r="2868" spans="1:2" x14ac:dyDescent="0.35">
      <c r="A2868">
        <v>2979.45</v>
      </c>
      <c r="B2868">
        <v>15.9636</v>
      </c>
    </row>
    <row r="2869" spans="1:2" x14ac:dyDescent="0.35">
      <c r="A2869">
        <v>2980.22</v>
      </c>
      <c r="B2869">
        <v>7.6317199999999996</v>
      </c>
    </row>
    <row r="2870" spans="1:2" x14ac:dyDescent="0.35">
      <c r="A2870">
        <v>2980.99</v>
      </c>
      <c r="B2870">
        <v>9.48888</v>
      </c>
    </row>
    <row r="2871" spans="1:2" x14ac:dyDescent="0.35">
      <c r="A2871">
        <v>2981.21</v>
      </c>
      <c r="B2871">
        <v>11.7575</v>
      </c>
    </row>
    <row r="2872" spans="1:2" x14ac:dyDescent="0.35">
      <c r="A2872">
        <v>2982.01</v>
      </c>
      <c r="B2872">
        <v>29.9146</v>
      </c>
    </row>
    <row r="2873" spans="1:2" x14ac:dyDescent="0.35">
      <c r="A2873">
        <v>2982.81</v>
      </c>
      <c r="B2873">
        <v>22.071999999999999</v>
      </c>
    </row>
    <row r="2874" spans="1:2" x14ac:dyDescent="0.35">
      <c r="A2874">
        <v>2983.6</v>
      </c>
      <c r="B2874">
        <v>22.229500000000002</v>
      </c>
    </row>
    <row r="2875" spans="1:2" x14ac:dyDescent="0.35">
      <c r="A2875">
        <v>2984.4</v>
      </c>
      <c r="B2875">
        <v>16.3873</v>
      </c>
    </row>
    <row r="2876" spans="1:2" x14ac:dyDescent="0.35">
      <c r="A2876">
        <v>2985.2</v>
      </c>
      <c r="B2876">
        <v>10.545400000000001</v>
      </c>
    </row>
    <row r="2877" spans="1:2" x14ac:dyDescent="0.35">
      <c r="A2877">
        <v>2985.99</v>
      </c>
      <c r="B2877">
        <v>16.703700000000001</v>
      </c>
    </row>
    <row r="2878" spans="1:2" x14ac:dyDescent="0.35">
      <c r="A2878">
        <v>2986.79</v>
      </c>
      <c r="B2878">
        <v>16.862300000000001</v>
      </c>
    </row>
    <row r="2879" spans="1:2" x14ac:dyDescent="0.35">
      <c r="A2879">
        <v>2987.59</v>
      </c>
      <c r="B2879">
        <v>9.0210799999999995</v>
      </c>
    </row>
    <row r="2880" spans="1:2" x14ac:dyDescent="0.35">
      <c r="A2880">
        <v>2988.38</v>
      </c>
      <c r="B2880">
        <v>3.1798500000000001</v>
      </c>
    </row>
    <row r="2881" spans="1:2" x14ac:dyDescent="0.35">
      <c r="A2881">
        <v>2989.18</v>
      </c>
      <c r="B2881">
        <v>37.339100000000002</v>
      </c>
    </row>
    <row r="2882" spans="1:2" x14ac:dyDescent="0.35">
      <c r="A2882">
        <v>2989.97</v>
      </c>
      <c r="B2882">
        <v>15.498699999999999</v>
      </c>
    </row>
    <row r="2883" spans="1:2" x14ac:dyDescent="0.35">
      <c r="A2883">
        <v>2990.77</v>
      </c>
      <c r="B2883">
        <v>11.6585</v>
      </c>
    </row>
    <row r="2884" spans="1:2" x14ac:dyDescent="0.35">
      <c r="A2884">
        <v>2991.56</v>
      </c>
      <c r="B2884">
        <v>5.8182099999999997</v>
      </c>
    </row>
    <row r="2885" spans="1:2" x14ac:dyDescent="0.35">
      <c r="A2885">
        <v>2992.36</v>
      </c>
      <c r="B2885">
        <v>7.9784800000000002</v>
      </c>
    </row>
    <row r="2886" spans="1:2" x14ac:dyDescent="0.35">
      <c r="A2886">
        <v>2993.15</v>
      </c>
      <c r="B2886">
        <v>10.138999999999999</v>
      </c>
    </row>
    <row r="2887" spans="1:2" x14ac:dyDescent="0.35">
      <c r="A2887">
        <v>2993.95</v>
      </c>
      <c r="B2887">
        <v>22.299499999999998</v>
      </c>
    </row>
    <row r="2888" spans="1:2" x14ac:dyDescent="0.35">
      <c r="A2888">
        <v>2994.74</v>
      </c>
      <c r="B2888">
        <v>-1.5394600000000001</v>
      </c>
    </row>
    <row r="2889" spans="1:2" x14ac:dyDescent="0.35">
      <c r="A2889">
        <v>2995.54</v>
      </c>
      <c r="B2889">
        <v>24.6218</v>
      </c>
    </row>
    <row r="2890" spans="1:2" x14ac:dyDescent="0.35">
      <c r="A2890">
        <v>2996.33</v>
      </c>
      <c r="B2890">
        <v>4.7830199999999996</v>
      </c>
    </row>
    <row r="2891" spans="1:2" x14ac:dyDescent="0.35">
      <c r="A2891">
        <v>2997.13</v>
      </c>
      <c r="B2891">
        <v>-1.0555099999999999</v>
      </c>
    </row>
    <row r="2892" spans="1:2" x14ac:dyDescent="0.35">
      <c r="A2892">
        <v>2997.92</v>
      </c>
      <c r="B2892">
        <v>11.1065</v>
      </c>
    </row>
    <row r="2893" spans="1:2" x14ac:dyDescent="0.35">
      <c r="A2893">
        <v>2998.72</v>
      </c>
      <c r="B2893">
        <v>13.2685</v>
      </c>
    </row>
    <row r="2894" spans="1:2" x14ac:dyDescent="0.35">
      <c r="A2894">
        <v>2999.51</v>
      </c>
      <c r="B2894">
        <v>23.431000000000001</v>
      </c>
    </row>
    <row r="2895" spans="1:2" x14ac:dyDescent="0.35">
      <c r="A2895">
        <v>3000.3</v>
      </c>
      <c r="B2895">
        <v>19.593499999999999</v>
      </c>
    </row>
    <row r="2896" spans="1:2" x14ac:dyDescent="0.35">
      <c r="A2896">
        <v>3001.1</v>
      </c>
      <c r="B2896">
        <v>15.7562</v>
      </c>
    </row>
    <row r="2897" spans="1:2" x14ac:dyDescent="0.35">
      <c r="A2897">
        <v>3001.89</v>
      </c>
      <c r="B2897">
        <v>-8.0521899999999993E-2</v>
      </c>
    </row>
    <row r="2898" spans="1:2" x14ac:dyDescent="0.35">
      <c r="A2898">
        <v>3002.69</v>
      </c>
      <c r="B2898">
        <v>12.082700000000001</v>
      </c>
    </row>
    <row r="2899" spans="1:2" x14ac:dyDescent="0.35">
      <c r="A2899">
        <v>3003.48</v>
      </c>
      <c r="B2899">
        <v>-1.75387</v>
      </c>
    </row>
    <row r="2900" spans="1:2" x14ac:dyDescent="0.35">
      <c r="A2900">
        <v>3004.27</v>
      </c>
      <c r="B2900">
        <v>-3.5901700000000001</v>
      </c>
    </row>
    <row r="2901" spans="1:2" x14ac:dyDescent="0.35">
      <c r="A2901">
        <v>3005.06</v>
      </c>
      <c r="B2901">
        <v>0.57380299999999995</v>
      </c>
    </row>
    <row r="2902" spans="1:2" x14ac:dyDescent="0.35">
      <c r="A2902">
        <v>3005.86</v>
      </c>
      <c r="B2902">
        <v>0.73798699999999995</v>
      </c>
    </row>
    <row r="2903" spans="1:2" x14ac:dyDescent="0.35">
      <c r="A2903">
        <v>3006.65</v>
      </c>
      <c r="B2903">
        <v>22.902799999999999</v>
      </c>
    </row>
    <row r="2904" spans="1:2" x14ac:dyDescent="0.35">
      <c r="A2904">
        <v>3007.44</v>
      </c>
      <c r="B2904">
        <v>9.0675100000000004</v>
      </c>
    </row>
    <row r="2905" spans="1:2" x14ac:dyDescent="0.35">
      <c r="A2905">
        <v>3008.24</v>
      </c>
      <c r="B2905">
        <v>27.232399999999998</v>
      </c>
    </row>
    <row r="2906" spans="1:2" x14ac:dyDescent="0.35">
      <c r="A2906">
        <v>3009.03</v>
      </c>
      <c r="B2906">
        <v>-0.60235300000000003</v>
      </c>
    </row>
    <row r="2907" spans="1:2" x14ac:dyDescent="0.35">
      <c r="A2907">
        <v>3009.82</v>
      </c>
      <c r="B2907">
        <v>15.562799999999999</v>
      </c>
    </row>
    <row r="2908" spans="1:2" x14ac:dyDescent="0.35">
      <c r="A2908">
        <v>3010.61</v>
      </c>
      <c r="B2908">
        <v>15.7285</v>
      </c>
    </row>
    <row r="2909" spans="1:2" x14ac:dyDescent="0.35">
      <c r="A2909">
        <v>3011.4</v>
      </c>
      <c r="B2909">
        <v>-8.1054999999999993</v>
      </c>
    </row>
    <row r="2910" spans="1:2" x14ac:dyDescent="0.35">
      <c r="A2910">
        <v>3012.2</v>
      </c>
      <c r="B2910">
        <v>12.060700000000001</v>
      </c>
    </row>
    <row r="2911" spans="1:2" x14ac:dyDescent="0.35">
      <c r="A2911">
        <v>3012.99</v>
      </c>
      <c r="B2911">
        <v>6.2271599999999996</v>
      </c>
    </row>
    <row r="2912" spans="1:2" x14ac:dyDescent="0.35">
      <c r="A2912">
        <v>3013.78</v>
      </c>
      <c r="B2912">
        <v>22.393899999999999</v>
      </c>
    </row>
    <row r="2913" spans="1:2" x14ac:dyDescent="0.35">
      <c r="A2913">
        <v>3014.57</v>
      </c>
      <c r="B2913">
        <v>-11.439500000000001</v>
      </c>
    </row>
    <row r="2914" spans="1:2" x14ac:dyDescent="0.35">
      <c r="A2914">
        <v>3015.36</v>
      </c>
      <c r="B2914">
        <v>-7.2722199999999999</v>
      </c>
    </row>
    <row r="2915" spans="1:2" x14ac:dyDescent="0.35">
      <c r="A2915">
        <v>3016.16</v>
      </c>
      <c r="B2915">
        <v>0.89524700000000001</v>
      </c>
    </row>
    <row r="2916" spans="1:2" x14ac:dyDescent="0.35">
      <c r="A2916">
        <v>3016.95</v>
      </c>
      <c r="B2916">
        <v>-6.9373300000000002</v>
      </c>
    </row>
    <row r="2917" spans="1:2" x14ac:dyDescent="0.35">
      <c r="A2917">
        <v>3017.74</v>
      </c>
      <c r="B2917">
        <v>9.23062</v>
      </c>
    </row>
    <row r="2918" spans="1:2" x14ac:dyDescent="0.35">
      <c r="A2918">
        <v>3018.53</v>
      </c>
      <c r="B2918">
        <v>3.3985300000000001</v>
      </c>
    </row>
    <row r="2919" spans="1:2" x14ac:dyDescent="0.35">
      <c r="A2919">
        <v>3019.32</v>
      </c>
      <c r="B2919">
        <v>7.5670200000000003</v>
      </c>
    </row>
    <row r="2920" spans="1:2" x14ac:dyDescent="0.35">
      <c r="A2920">
        <v>3020.11</v>
      </c>
      <c r="B2920">
        <v>-4.2645400000000002</v>
      </c>
    </row>
    <row r="2921" spans="1:2" x14ac:dyDescent="0.35">
      <c r="A2921">
        <v>3020.9</v>
      </c>
      <c r="B2921">
        <v>7.9044400000000001</v>
      </c>
    </row>
    <row r="2922" spans="1:2" x14ac:dyDescent="0.35">
      <c r="A2922">
        <v>3021.69</v>
      </c>
      <c r="B2922">
        <v>2.0733700000000002</v>
      </c>
    </row>
    <row r="2923" spans="1:2" x14ac:dyDescent="0.35">
      <c r="A2923">
        <v>3022.48</v>
      </c>
      <c r="B2923">
        <v>14.242900000000001</v>
      </c>
    </row>
    <row r="2924" spans="1:2" x14ac:dyDescent="0.35">
      <c r="A2924">
        <v>3023.27</v>
      </c>
      <c r="B2924">
        <v>22.412299999999998</v>
      </c>
    </row>
    <row r="2925" spans="1:2" x14ac:dyDescent="0.35">
      <c r="A2925">
        <v>3024.06</v>
      </c>
      <c r="B2925">
        <v>6.58195</v>
      </c>
    </row>
    <row r="2926" spans="1:2" x14ac:dyDescent="0.35">
      <c r="A2926">
        <v>3024.85</v>
      </c>
      <c r="B2926">
        <v>4.75223</v>
      </c>
    </row>
    <row r="2927" spans="1:2" x14ac:dyDescent="0.35">
      <c r="A2927">
        <v>3025.64</v>
      </c>
      <c r="B2927">
        <v>2.9224100000000002</v>
      </c>
    </row>
    <row r="2928" spans="1:2" x14ac:dyDescent="0.35">
      <c r="A2928">
        <v>3026.43</v>
      </c>
      <c r="B2928">
        <v>7.0928599999999999</v>
      </c>
    </row>
    <row r="2929" spans="1:2" x14ac:dyDescent="0.35">
      <c r="A2929">
        <v>3027.22</v>
      </c>
      <c r="B2929">
        <v>9.2635799999999993</v>
      </c>
    </row>
    <row r="2930" spans="1:2" x14ac:dyDescent="0.35">
      <c r="A2930">
        <v>3028.01</v>
      </c>
      <c r="B2930">
        <v>19.4345</v>
      </c>
    </row>
    <row r="2931" spans="1:2" x14ac:dyDescent="0.35">
      <c r="A2931">
        <v>3028.8</v>
      </c>
      <c r="B2931">
        <v>-2.3939499999999998</v>
      </c>
    </row>
    <row r="2932" spans="1:2" x14ac:dyDescent="0.35">
      <c r="A2932">
        <v>3029.59</v>
      </c>
      <c r="B2932">
        <v>15.7775</v>
      </c>
    </row>
    <row r="2933" spans="1:2" x14ac:dyDescent="0.35">
      <c r="A2933">
        <v>3030.38</v>
      </c>
      <c r="B2933">
        <v>7.94923</v>
      </c>
    </row>
    <row r="2934" spans="1:2" x14ac:dyDescent="0.35">
      <c r="A2934">
        <v>3031.16</v>
      </c>
      <c r="B2934">
        <v>0.12114999999999999</v>
      </c>
    </row>
    <row r="2935" spans="1:2" x14ac:dyDescent="0.35">
      <c r="A2935">
        <v>3031.95</v>
      </c>
      <c r="B2935">
        <v>4.2933899999999996</v>
      </c>
    </row>
    <row r="2936" spans="1:2" x14ac:dyDescent="0.35">
      <c r="A2936">
        <v>3032.74</v>
      </c>
      <c r="B2936">
        <v>6.4658600000000002</v>
      </c>
    </row>
    <row r="2937" spans="1:2" x14ac:dyDescent="0.35">
      <c r="A2937">
        <v>3033.53</v>
      </c>
      <c r="B2937">
        <v>2.6382699999999999</v>
      </c>
    </row>
    <row r="2938" spans="1:2" x14ac:dyDescent="0.35">
      <c r="A2938">
        <v>3034.32</v>
      </c>
      <c r="B2938">
        <v>12.811299999999999</v>
      </c>
    </row>
    <row r="2939" spans="1:2" x14ac:dyDescent="0.35">
      <c r="A2939">
        <v>3035.11</v>
      </c>
      <c r="B2939">
        <v>0.98450099999999996</v>
      </c>
    </row>
    <row r="2940" spans="1:2" x14ac:dyDescent="0.35">
      <c r="A2940">
        <v>3035.89</v>
      </c>
      <c r="B2940">
        <v>7.1580000000000004</v>
      </c>
    </row>
    <row r="2941" spans="1:2" x14ac:dyDescent="0.35">
      <c r="A2941">
        <v>3036.68</v>
      </c>
      <c r="B2941">
        <v>27.331700000000001</v>
      </c>
    </row>
    <row r="2942" spans="1:2" x14ac:dyDescent="0.35">
      <c r="A2942">
        <v>3037.47</v>
      </c>
      <c r="B2942">
        <v>-10.4946</v>
      </c>
    </row>
    <row r="2943" spans="1:2" x14ac:dyDescent="0.35">
      <c r="A2943">
        <v>3038.26</v>
      </c>
      <c r="B2943">
        <v>7.67964</v>
      </c>
    </row>
    <row r="2944" spans="1:2" x14ac:dyDescent="0.35">
      <c r="A2944">
        <v>3039.05</v>
      </c>
      <c r="B2944">
        <v>11.854200000000001</v>
      </c>
    </row>
    <row r="2945" spans="1:2" x14ac:dyDescent="0.35">
      <c r="A2945">
        <v>3039.83</v>
      </c>
      <c r="B2945">
        <v>6.0286</v>
      </c>
    </row>
    <row r="2946" spans="1:2" x14ac:dyDescent="0.35">
      <c r="A2946">
        <v>3040.62</v>
      </c>
      <c r="B2946">
        <v>6.2036300000000004</v>
      </c>
    </row>
    <row r="2947" spans="1:2" x14ac:dyDescent="0.35">
      <c r="A2947">
        <v>3041.41</v>
      </c>
      <c r="B2947">
        <v>-9.6210699999999996</v>
      </c>
    </row>
    <row r="2948" spans="1:2" x14ac:dyDescent="0.35">
      <c r="A2948">
        <v>3042.19</v>
      </c>
      <c r="B2948">
        <v>-3.4458799999999998</v>
      </c>
    </row>
    <row r="2949" spans="1:2" x14ac:dyDescent="0.35">
      <c r="A2949">
        <v>3042.98</v>
      </c>
      <c r="B2949">
        <v>-1.2700800000000001</v>
      </c>
    </row>
    <row r="2950" spans="1:2" x14ac:dyDescent="0.35">
      <c r="A2950">
        <v>3043.77</v>
      </c>
      <c r="B2950">
        <v>0.90565499999999999</v>
      </c>
    </row>
    <row r="2951" spans="1:2" x14ac:dyDescent="0.35">
      <c r="A2951">
        <v>3044.55</v>
      </c>
      <c r="B2951">
        <v>13.0816</v>
      </c>
    </row>
    <row r="2952" spans="1:2" x14ac:dyDescent="0.35">
      <c r="A2952">
        <v>3045.34</v>
      </c>
      <c r="B2952">
        <v>-18.741800000000001</v>
      </c>
    </row>
    <row r="2953" spans="1:2" x14ac:dyDescent="0.35">
      <c r="A2953">
        <v>3046.13</v>
      </c>
      <c r="B2953">
        <v>1.43462</v>
      </c>
    </row>
    <row r="2954" spans="1:2" x14ac:dyDescent="0.35">
      <c r="A2954">
        <v>3046.91</v>
      </c>
      <c r="B2954">
        <v>15.611700000000001</v>
      </c>
    </row>
    <row r="2955" spans="1:2" x14ac:dyDescent="0.35">
      <c r="A2955">
        <v>3047.7</v>
      </c>
      <c r="B2955">
        <v>-2.2112799999999999</v>
      </c>
    </row>
    <row r="2956" spans="1:2" x14ac:dyDescent="0.35">
      <c r="A2956">
        <v>3048.48</v>
      </c>
      <c r="B2956">
        <v>-6.0340600000000002</v>
      </c>
    </row>
    <row r="2957" spans="1:2" x14ac:dyDescent="0.35">
      <c r="A2957">
        <v>3049.27</v>
      </c>
      <c r="B2957">
        <v>8.1434800000000003</v>
      </c>
    </row>
    <row r="2958" spans="1:2" x14ac:dyDescent="0.35">
      <c r="A2958">
        <v>3050.06</v>
      </c>
      <c r="B2958">
        <v>-1.67875</v>
      </c>
    </row>
    <row r="2959" spans="1:2" x14ac:dyDescent="0.35">
      <c r="A2959">
        <v>3050.84</v>
      </c>
      <c r="B2959">
        <v>-5.5004400000000002</v>
      </c>
    </row>
    <row r="2960" spans="1:2" x14ac:dyDescent="0.35">
      <c r="A2960">
        <v>3051.63</v>
      </c>
      <c r="B2960">
        <v>2.67787</v>
      </c>
    </row>
    <row r="2961" spans="1:2" x14ac:dyDescent="0.35">
      <c r="A2961">
        <v>3052.41</v>
      </c>
      <c r="B2961">
        <v>6.8563999999999998</v>
      </c>
    </row>
    <row r="2962" spans="1:2" x14ac:dyDescent="0.35">
      <c r="A2962">
        <v>3053.2</v>
      </c>
      <c r="B2962">
        <v>-6.9648500000000002</v>
      </c>
    </row>
    <row r="2963" spans="1:2" x14ac:dyDescent="0.35">
      <c r="A2963">
        <v>3053.98</v>
      </c>
      <c r="B2963">
        <v>3.2142300000000001</v>
      </c>
    </row>
    <row r="2964" spans="1:2" x14ac:dyDescent="0.35">
      <c r="A2964">
        <v>3054.77</v>
      </c>
      <c r="B2964">
        <v>-2.6064699999999998</v>
      </c>
    </row>
    <row r="2965" spans="1:2" x14ac:dyDescent="0.35">
      <c r="A2965">
        <v>3055.55</v>
      </c>
      <c r="B2965">
        <v>21.573</v>
      </c>
    </row>
    <row r="2966" spans="1:2" x14ac:dyDescent="0.35">
      <c r="A2966">
        <v>3056.34</v>
      </c>
      <c r="B2966">
        <v>-18.2471</v>
      </c>
    </row>
    <row r="2967" spans="1:2" x14ac:dyDescent="0.35">
      <c r="A2967">
        <v>3057.12</v>
      </c>
      <c r="B2967">
        <v>9.9329599999999996</v>
      </c>
    </row>
    <row r="2968" spans="1:2" x14ac:dyDescent="0.35">
      <c r="A2968">
        <v>3057.91</v>
      </c>
      <c r="B2968">
        <v>4.1129100000000003</v>
      </c>
    </row>
    <row r="2969" spans="1:2" x14ac:dyDescent="0.35">
      <c r="A2969">
        <v>3058.69</v>
      </c>
      <c r="B2969">
        <v>-7.70648</v>
      </c>
    </row>
    <row r="2970" spans="1:2" x14ac:dyDescent="0.35">
      <c r="A2970">
        <v>3059.47</v>
      </c>
      <c r="B2970">
        <v>10.474399999999999</v>
      </c>
    </row>
    <row r="2971" spans="1:2" x14ac:dyDescent="0.35">
      <c r="A2971">
        <v>3060.26</v>
      </c>
      <c r="B2971">
        <v>-7.3445299999999998</v>
      </c>
    </row>
    <row r="2972" spans="1:2" x14ac:dyDescent="0.35">
      <c r="A2972">
        <v>3061.04</v>
      </c>
      <c r="B2972">
        <v>-9.1635399999999994</v>
      </c>
    </row>
    <row r="2973" spans="1:2" x14ac:dyDescent="0.35">
      <c r="A2973">
        <v>3061.83</v>
      </c>
      <c r="B2973">
        <v>5.0180600000000002</v>
      </c>
    </row>
    <row r="2974" spans="1:2" x14ac:dyDescent="0.35">
      <c r="A2974">
        <v>3062.61</v>
      </c>
      <c r="B2974">
        <v>-2.8000600000000002</v>
      </c>
    </row>
    <row r="2975" spans="1:2" x14ac:dyDescent="0.35">
      <c r="A2975">
        <v>3063.39</v>
      </c>
      <c r="B2975">
        <v>17.381699999999999</v>
      </c>
    </row>
    <row r="2976" spans="1:2" x14ac:dyDescent="0.35">
      <c r="A2976">
        <v>3064.18</v>
      </c>
      <c r="B2976">
        <v>-12.4359</v>
      </c>
    </row>
    <row r="2977" spans="1:2" x14ac:dyDescent="0.35">
      <c r="A2977">
        <v>3064.96</v>
      </c>
      <c r="B2977">
        <v>13.7464</v>
      </c>
    </row>
    <row r="2978" spans="1:2" x14ac:dyDescent="0.35">
      <c r="A2978">
        <v>3065.74</v>
      </c>
      <c r="B2978">
        <v>-12.0707</v>
      </c>
    </row>
    <row r="2979" spans="1:2" x14ac:dyDescent="0.35">
      <c r="A2979">
        <v>3066.52</v>
      </c>
      <c r="B2979">
        <v>16.112100000000002</v>
      </c>
    </row>
    <row r="2980" spans="1:2" x14ac:dyDescent="0.35">
      <c r="A2980">
        <v>3067.31</v>
      </c>
      <c r="B2980">
        <v>8.2954699999999999</v>
      </c>
    </row>
    <row r="2981" spans="1:2" x14ac:dyDescent="0.35">
      <c r="A2981">
        <v>3068.09</v>
      </c>
      <c r="B2981">
        <v>4.4788199999999998</v>
      </c>
    </row>
    <row r="2982" spans="1:2" x14ac:dyDescent="0.35">
      <c r="A2982">
        <v>3068.87</v>
      </c>
      <c r="B2982">
        <v>-5.3376099999999997</v>
      </c>
    </row>
    <row r="2983" spans="1:2" x14ac:dyDescent="0.35">
      <c r="A2983">
        <v>3069.66</v>
      </c>
      <c r="B2983">
        <v>-3.1534200000000001</v>
      </c>
    </row>
    <row r="2984" spans="1:2" x14ac:dyDescent="0.35">
      <c r="A2984">
        <v>3070.44</v>
      </c>
      <c r="B2984">
        <v>25.0306</v>
      </c>
    </row>
    <row r="2985" spans="1:2" x14ac:dyDescent="0.35">
      <c r="A2985">
        <v>3071.22</v>
      </c>
      <c r="B2985">
        <v>-4.7850099999999998</v>
      </c>
    </row>
    <row r="2986" spans="1:2" x14ac:dyDescent="0.35">
      <c r="A2986">
        <v>3072</v>
      </c>
      <c r="B2986">
        <v>3.3996</v>
      </c>
    </row>
    <row r="2987" spans="1:2" x14ac:dyDescent="0.35">
      <c r="A2987">
        <v>3072.78</v>
      </c>
      <c r="B2987">
        <v>25.584800000000001</v>
      </c>
    </row>
    <row r="2988" spans="1:2" x14ac:dyDescent="0.35">
      <c r="A2988">
        <v>3073.57</v>
      </c>
      <c r="B2988">
        <v>21.7699</v>
      </c>
    </row>
    <row r="2989" spans="1:2" x14ac:dyDescent="0.35">
      <c r="A2989">
        <v>3074.35</v>
      </c>
      <c r="B2989">
        <v>-4.4671000000000002E-2</v>
      </c>
    </row>
    <row r="2990" spans="1:2" x14ac:dyDescent="0.35">
      <c r="A2990">
        <v>3075.13</v>
      </c>
      <c r="B2990">
        <v>8.1409300000000009</v>
      </c>
    </row>
    <row r="2991" spans="1:2" x14ac:dyDescent="0.35">
      <c r="A2991">
        <v>3075.91</v>
      </c>
      <c r="B2991">
        <v>-1.67313</v>
      </c>
    </row>
    <row r="2992" spans="1:2" x14ac:dyDescent="0.35">
      <c r="A2992">
        <v>3076.69</v>
      </c>
      <c r="B2992">
        <v>18.513000000000002</v>
      </c>
    </row>
    <row r="2993" spans="1:2" x14ac:dyDescent="0.35">
      <c r="A2993">
        <v>3077.47</v>
      </c>
      <c r="B2993">
        <v>4.6993900000000002</v>
      </c>
    </row>
    <row r="2994" spans="1:2" x14ac:dyDescent="0.35">
      <c r="A2994">
        <v>3078.25</v>
      </c>
      <c r="B2994">
        <v>10.885999999999999</v>
      </c>
    </row>
    <row r="2995" spans="1:2" x14ac:dyDescent="0.35">
      <c r="A2995">
        <v>3079.03</v>
      </c>
      <c r="B2995">
        <v>-0.92704200000000003</v>
      </c>
    </row>
    <row r="2996" spans="1:2" x14ac:dyDescent="0.35">
      <c r="A2996">
        <v>3079.81</v>
      </c>
      <c r="B2996">
        <v>-12.7402</v>
      </c>
    </row>
    <row r="2997" spans="1:2" x14ac:dyDescent="0.35">
      <c r="A2997">
        <v>3080.59</v>
      </c>
      <c r="B2997">
        <v>5.4472199999999997</v>
      </c>
    </row>
    <row r="2998" spans="1:2" x14ac:dyDescent="0.35">
      <c r="A2998">
        <v>3081.38</v>
      </c>
      <c r="B2998">
        <v>9.6349099999999996</v>
      </c>
    </row>
    <row r="2999" spans="1:2" x14ac:dyDescent="0.35">
      <c r="A2999">
        <v>3082.16</v>
      </c>
      <c r="B2999">
        <v>-2.1771199999999999</v>
      </c>
    </row>
    <row r="3000" spans="1:2" x14ac:dyDescent="0.35">
      <c r="A3000">
        <v>3082.94</v>
      </c>
      <c r="B3000">
        <v>-1.9889300000000001</v>
      </c>
    </row>
    <row r="3001" spans="1:2" x14ac:dyDescent="0.35">
      <c r="A3001">
        <v>3083.72</v>
      </c>
      <c r="B3001">
        <v>0.19917199999999999</v>
      </c>
    </row>
    <row r="3002" spans="1:2" x14ac:dyDescent="0.35">
      <c r="A3002">
        <v>3084.5</v>
      </c>
      <c r="B3002">
        <v>-7.6120900000000002</v>
      </c>
    </row>
    <row r="3003" spans="1:2" x14ac:dyDescent="0.35">
      <c r="A3003">
        <v>3085.27</v>
      </c>
      <c r="B3003">
        <v>4.5765099999999999</v>
      </c>
    </row>
    <row r="3004" spans="1:2" x14ac:dyDescent="0.35">
      <c r="A3004">
        <v>3086.06</v>
      </c>
      <c r="B3004">
        <v>4.7657400000000001</v>
      </c>
    </row>
    <row r="3005" spans="1:2" x14ac:dyDescent="0.35">
      <c r="A3005">
        <v>3086.84</v>
      </c>
      <c r="B3005">
        <v>0.95524500000000001</v>
      </c>
    </row>
    <row r="3006" spans="1:2" x14ac:dyDescent="0.35">
      <c r="A3006">
        <v>3087.61</v>
      </c>
      <c r="B3006">
        <v>-8.8553899999999999</v>
      </c>
    </row>
    <row r="3007" spans="1:2" x14ac:dyDescent="0.35">
      <c r="A3007">
        <v>3088.39</v>
      </c>
      <c r="B3007">
        <v>21.334599999999998</v>
      </c>
    </row>
    <row r="3008" spans="1:2" x14ac:dyDescent="0.35">
      <c r="A3008">
        <v>3089.17</v>
      </c>
      <c r="B3008">
        <v>7.5245300000000004</v>
      </c>
    </row>
    <row r="3009" spans="1:2" x14ac:dyDescent="0.35">
      <c r="A3009">
        <v>3089.95</v>
      </c>
      <c r="B3009">
        <v>-2.2853400000000001</v>
      </c>
    </row>
    <row r="3010" spans="1:2" x14ac:dyDescent="0.35">
      <c r="A3010">
        <v>3090.73</v>
      </c>
      <c r="B3010">
        <v>-16.0946</v>
      </c>
    </row>
    <row r="3011" spans="1:2" x14ac:dyDescent="0.35">
      <c r="A3011">
        <v>3091.51</v>
      </c>
      <c r="B3011">
        <v>-17.9039</v>
      </c>
    </row>
    <row r="3012" spans="1:2" x14ac:dyDescent="0.35">
      <c r="A3012">
        <v>3092.29</v>
      </c>
      <c r="B3012">
        <v>0.28701599999999999</v>
      </c>
    </row>
    <row r="3013" spans="1:2" x14ac:dyDescent="0.35">
      <c r="A3013">
        <v>3093.07</v>
      </c>
      <c r="B3013">
        <v>8.4785500000000003</v>
      </c>
    </row>
    <row r="3014" spans="1:2" x14ac:dyDescent="0.35">
      <c r="A3014">
        <v>3093.84</v>
      </c>
      <c r="B3014">
        <v>-3.33</v>
      </c>
    </row>
    <row r="3015" spans="1:2" x14ac:dyDescent="0.35">
      <c r="A3015">
        <v>3094.62</v>
      </c>
      <c r="B3015">
        <v>12.861700000000001</v>
      </c>
    </row>
    <row r="3016" spans="1:2" x14ac:dyDescent="0.35">
      <c r="A3016">
        <v>3095.4</v>
      </c>
      <c r="B3016">
        <v>-6.9463299999999997</v>
      </c>
    </row>
    <row r="3017" spans="1:2" x14ac:dyDescent="0.35">
      <c r="A3017">
        <v>3096.18</v>
      </c>
      <c r="B3017">
        <v>15.245900000000001</v>
      </c>
    </row>
    <row r="3018" spans="1:2" x14ac:dyDescent="0.35">
      <c r="A3018">
        <v>3096.96</v>
      </c>
      <c r="B3018">
        <v>-2.5616699999999999</v>
      </c>
    </row>
    <row r="3019" spans="1:2" x14ac:dyDescent="0.35">
      <c r="A3019">
        <v>3097.73</v>
      </c>
      <c r="B3019">
        <v>17.631</v>
      </c>
    </row>
    <row r="3020" spans="1:2" x14ac:dyDescent="0.35">
      <c r="A3020">
        <v>3098.51</v>
      </c>
      <c r="B3020">
        <v>3.82402</v>
      </c>
    </row>
    <row r="3021" spans="1:2" x14ac:dyDescent="0.35">
      <c r="A3021">
        <v>3099.29</v>
      </c>
      <c r="B3021">
        <v>10.017300000000001</v>
      </c>
    </row>
    <row r="3022" spans="1:2" x14ac:dyDescent="0.35">
      <c r="A3022">
        <v>3100.07</v>
      </c>
      <c r="B3022">
        <v>-11.789199999999999</v>
      </c>
    </row>
    <row r="3023" spans="1:2" x14ac:dyDescent="0.35">
      <c r="A3023">
        <v>3100.84</v>
      </c>
      <c r="B3023">
        <v>4.4045100000000001</v>
      </c>
    </row>
    <row r="3024" spans="1:2" x14ac:dyDescent="0.35">
      <c r="A3024">
        <v>3101.62</v>
      </c>
      <c r="B3024">
        <v>-3.4015300000000002</v>
      </c>
    </row>
    <row r="3025" spans="1:2" x14ac:dyDescent="0.35">
      <c r="A3025">
        <v>3102.4</v>
      </c>
      <c r="B3025">
        <v>6.79277</v>
      </c>
    </row>
    <row r="3026" spans="1:2" x14ac:dyDescent="0.35">
      <c r="A3026">
        <v>3103.17</v>
      </c>
      <c r="B3026">
        <v>-13.0128</v>
      </c>
    </row>
    <row r="3027" spans="1:2" x14ac:dyDescent="0.35">
      <c r="A3027">
        <v>3103.95</v>
      </c>
      <c r="B3027">
        <v>5.1816500000000003</v>
      </c>
    </row>
    <row r="3028" spans="1:2" x14ac:dyDescent="0.35">
      <c r="A3028">
        <v>3104.73</v>
      </c>
      <c r="B3028">
        <v>13.3767</v>
      </c>
    </row>
    <row r="3029" spans="1:2" x14ac:dyDescent="0.35">
      <c r="A3029">
        <v>3105.5</v>
      </c>
      <c r="B3029">
        <v>-2.42807</v>
      </c>
    </row>
    <row r="3030" spans="1:2" x14ac:dyDescent="0.35">
      <c r="A3030">
        <v>3106.28</v>
      </c>
      <c r="B3030">
        <v>9.7671200000000002</v>
      </c>
    </row>
    <row r="3031" spans="1:2" x14ac:dyDescent="0.35">
      <c r="A3031">
        <v>3107.06</v>
      </c>
      <c r="B3031">
        <v>7.9628899999999998</v>
      </c>
    </row>
    <row r="3032" spans="1:2" x14ac:dyDescent="0.35">
      <c r="A3032">
        <v>3107.83</v>
      </c>
      <c r="B3032">
        <v>-1.84107</v>
      </c>
    </row>
    <row r="3033" spans="1:2" x14ac:dyDescent="0.35">
      <c r="A3033">
        <v>3108.61</v>
      </c>
      <c r="B3033">
        <v>14.354900000000001</v>
      </c>
    </row>
    <row r="3034" spans="1:2" x14ac:dyDescent="0.35">
      <c r="A3034">
        <v>3109.38</v>
      </c>
      <c r="B3034">
        <v>2.5514199999999998</v>
      </c>
    </row>
    <row r="3035" spans="1:2" x14ac:dyDescent="0.35">
      <c r="A3035">
        <v>3110.16</v>
      </c>
      <c r="B3035">
        <v>12.7479</v>
      </c>
    </row>
    <row r="3036" spans="1:2" x14ac:dyDescent="0.35">
      <c r="A3036">
        <v>3110.94</v>
      </c>
      <c r="B3036">
        <v>8.9449299999999994</v>
      </c>
    </row>
    <row r="3037" spans="1:2" x14ac:dyDescent="0.35">
      <c r="A3037">
        <v>3111.71</v>
      </c>
      <c r="B3037">
        <v>3.1418599999999999</v>
      </c>
    </row>
    <row r="3038" spans="1:2" x14ac:dyDescent="0.35">
      <c r="A3038">
        <v>3112.49</v>
      </c>
      <c r="B3038">
        <v>-0.66088400000000003</v>
      </c>
    </row>
    <row r="3039" spans="1:2" x14ac:dyDescent="0.35">
      <c r="A3039">
        <v>3113.26</v>
      </c>
      <c r="B3039">
        <v>-0.46310200000000001</v>
      </c>
    </row>
    <row r="3040" spans="1:2" x14ac:dyDescent="0.35">
      <c r="A3040">
        <v>3114.04</v>
      </c>
      <c r="B3040">
        <v>-12.2654</v>
      </c>
    </row>
    <row r="3041" spans="1:2" x14ac:dyDescent="0.35">
      <c r="A3041">
        <v>3114.81</v>
      </c>
      <c r="B3041">
        <v>15.932600000000001</v>
      </c>
    </row>
    <row r="3042" spans="1:2" x14ac:dyDescent="0.35">
      <c r="A3042">
        <v>3115.59</v>
      </c>
      <c r="B3042">
        <v>-5.8687899999999997</v>
      </c>
    </row>
    <row r="3043" spans="1:2" x14ac:dyDescent="0.35">
      <c r="A3043">
        <v>3116.36</v>
      </c>
      <c r="B3043">
        <v>4.32965</v>
      </c>
    </row>
    <row r="3044" spans="1:2" x14ac:dyDescent="0.35">
      <c r="A3044">
        <v>3117.13</v>
      </c>
      <c r="B3044">
        <v>6.5283699999999998</v>
      </c>
    </row>
    <row r="3045" spans="1:2" x14ac:dyDescent="0.35">
      <c r="A3045">
        <v>3117.91</v>
      </c>
      <c r="B3045">
        <v>4.72736</v>
      </c>
    </row>
    <row r="3046" spans="1:2" x14ac:dyDescent="0.35">
      <c r="A3046">
        <v>3118.68</v>
      </c>
      <c r="B3046">
        <v>0.92662</v>
      </c>
    </row>
    <row r="3047" spans="1:2" x14ac:dyDescent="0.35">
      <c r="A3047">
        <v>3119.46</v>
      </c>
      <c r="B3047">
        <v>-6.8738999999999999</v>
      </c>
    </row>
    <row r="3048" spans="1:2" x14ac:dyDescent="0.35">
      <c r="A3048">
        <v>3120.23</v>
      </c>
      <c r="B3048">
        <v>7.3258400000000004</v>
      </c>
    </row>
    <row r="3049" spans="1:2" x14ac:dyDescent="0.35">
      <c r="A3049">
        <v>3121</v>
      </c>
      <c r="B3049">
        <v>19.5259</v>
      </c>
    </row>
    <row r="3050" spans="1:2" x14ac:dyDescent="0.35">
      <c r="A3050">
        <v>3121.78</v>
      </c>
      <c r="B3050">
        <v>5.7260999999999997</v>
      </c>
    </row>
    <row r="3051" spans="1:2" x14ac:dyDescent="0.35">
      <c r="A3051">
        <v>3122.55</v>
      </c>
      <c r="B3051">
        <v>-6.0734000000000004</v>
      </c>
    </row>
    <row r="3052" spans="1:2" x14ac:dyDescent="0.35">
      <c r="A3052">
        <v>3123.33</v>
      </c>
      <c r="B3052">
        <v>4.1273200000000001</v>
      </c>
    </row>
    <row r="3053" spans="1:2" x14ac:dyDescent="0.35">
      <c r="A3053">
        <v>3124.1</v>
      </c>
      <c r="B3053">
        <v>4.3283699999999996</v>
      </c>
    </row>
    <row r="3054" spans="1:2" x14ac:dyDescent="0.35">
      <c r="A3054">
        <v>3124.87</v>
      </c>
      <c r="B3054">
        <v>-5.4707499999999998</v>
      </c>
    </row>
    <row r="3055" spans="1:2" x14ac:dyDescent="0.35">
      <c r="A3055">
        <v>3125.64</v>
      </c>
      <c r="B3055">
        <v>4.7307199999999998</v>
      </c>
    </row>
    <row r="3056" spans="1:2" x14ac:dyDescent="0.35">
      <c r="A3056">
        <v>3126.42</v>
      </c>
      <c r="B3056">
        <v>4.9325299999999999</v>
      </c>
    </row>
    <row r="3057" spans="1:2" x14ac:dyDescent="0.35">
      <c r="A3057">
        <v>3127.19</v>
      </c>
      <c r="B3057">
        <v>-8.8654499999999992</v>
      </c>
    </row>
    <row r="3058" spans="1:2" x14ac:dyDescent="0.35">
      <c r="A3058">
        <v>3127.96</v>
      </c>
      <c r="B3058">
        <v>7.3363899999999997</v>
      </c>
    </row>
    <row r="3059" spans="1:2" x14ac:dyDescent="0.35">
      <c r="A3059">
        <v>3128.74</v>
      </c>
      <c r="B3059">
        <v>5.5389499999999998</v>
      </c>
    </row>
    <row r="3060" spans="1:2" x14ac:dyDescent="0.35">
      <c r="A3060">
        <v>3129.51</v>
      </c>
      <c r="B3060">
        <v>-0.25866499999999998</v>
      </c>
    </row>
    <row r="3061" spans="1:2" x14ac:dyDescent="0.35">
      <c r="A3061">
        <v>3130.28</v>
      </c>
      <c r="B3061">
        <v>-6.0556200000000002</v>
      </c>
    </row>
    <row r="3062" spans="1:2" x14ac:dyDescent="0.35">
      <c r="A3062">
        <v>3131.05</v>
      </c>
      <c r="B3062">
        <v>16.147600000000001</v>
      </c>
    </row>
    <row r="3063" spans="1:2" x14ac:dyDescent="0.35">
      <c r="A3063">
        <v>3131.82</v>
      </c>
      <c r="B3063">
        <v>-3.6492399999999998</v>
      </c>
    </row>
    <row r="3064" spans="1:2" x14ac:dyDescent="0.35">
      <c r="A3064">
        <v>3132.59</v>
      </c>
      <c r="B3064">
        <v>6.5541700000000001</v>
      </c>
    </row>
    <row r="3065" spans="1:2" x14ac:dyDescent="0.35">
      <c r="A3065">
        <v>3133.37</v>
      </c>
      <c r="B3065">
        <v>12.7582</v>
      </c>
    </row>
    <row r="3066" spans="1:2" x14ac:dyDescent="0.35">
      <c r="A3066">
        <v>3134.14</v>
      </c>
      <c r="B3066">
        <v>8.9621300000000002</v>
      </c>
    </row>
    <row r="3067" spans="1:2" x14ac:dyDescent="0.35">
      <c r="A3067">
        <v>3134.91</v>
      </c>
      <c r="B3067">
        <v>9.1666699999999999</v>
      </c>
    </row>
    <row r="3068" spans="1:2" x14ac:dyDescent="0.35">
      <c r="A3068">
        <v>3135.68</v>
      </c>
      <c r="B3068">
        <v>1.37104</v>
      </c>
    </row>
    <row r="3069" spans="1:2" x14ac:dyDescent="0.35">
      <c r="A3069">
        <v>3136.45</v>
      </c>
      <c r="B3069">
        <v>11.575699999999999</v>
      </c>
    </row>
    <row r="3070" spans="1:2" x14ac:dyDescent="0.35">
      <c r="A3070">
        <v>3137.22</v>
      </c>
      <c r="B3070">
        <v>9.7805800000000005</v>
      </c>
    </row>
    <row r="3071" spans="1:2" x14ac:dyDescent="0.35">
      <c r="A3071">
        <v>3138</v>
      </c>
      <c r="B3071">
        <v>3.9861399999999998</v>
      </c>
    </row>
    <row r="3072" spans="1:2" x14ac:dyDescent="0.35">
      <c r="A3072">
        <v>3138.77</v>
      </c>
      <c r="B3072">
        <v>-3.8084799999999999</v>
      </c>
    </row>
    <row r="3073" spans="1:2" x14ac:dyDescent="0.35">
      <c r="A3073">
        <v>3139.54</v>
      </c>
      <c r="B3073">
        <v>-5.6028200000000004</v>
      </c>
    </row>
    <row r="3074" spans="1:2" x14ac:dyDescent="0.35">
      <c r="A3074">
        <v>3140.31</v>
      </c>
      <c r="B3074">
        <v>-3.3969</v>
      </c>
    </row>
    <row r="3075" spans="1:2" x14ac:dyDescent="0.35">
      <c r="A3075">
        <v>3141.08</v>
      </c>
      <c r="B3075">
        <v>2.8092199999999998</v>
      </c>
    </row>
    <row r="3076" spans="1:2" x14ac:dyDescent="0.35">
      <c r="A3076">
        <v>3141.85</v>
      </c>
      <c r="B3076">
        <v>3.0156200000000002</v>
      </c>
    </row>
    <row r="3077" spans="1:2" x14ac:dyDescent="0.35">
      <c r="A3077">
        <v>3142.62</v>
      </c>
      <c r="B3077">
        <v>3.2222900000000001</v>
      </c>
    </row>
    <row r="3078" spans="1:2" x14ac:dyDescent="0.35">
      <c r="A3078">
        <v>3143.39</v>
      </c>
      <c r="B3078">
        <v>-10.5708</v>
      </c>
    </row>
    <row r="3079" spans="1:2" x14ac:dyDescent="0.35">
      <c r="A3079">
        <v>3144.16</v>
      </c>
      <c r="B3079">
        <v>-4.3636400000000002</v>
      </c>
    </row>
    <row r="3080" spans="1:2" x14ac:dyDescent="0.35">
      <c r="A3080">
        <v>3144.93</v>
      </c>
      <c r="B3080">
        <v>-2.1562299999999999</v>
      </c>
    </row>
    <row r="3081" spans="1:2" x14ac:dyDescent="0.35">
      <c r="A3081">
        <v>3145.7</v>
      </c>
      <c r="B3081">
        <v>-9.9490099999999995</v>
      </c>
    </row>
    <row r="3082" spans="1:2" x14ac:dyDescent="0.35">
      <c r="A3082">
        <v>3146.47</v>
      </c>
      <c r="B3082">
        <v>0.25887399999999999</v>
      </c>
    </row>
    <row r="3083" spans="1:2" x14ac:dyDescent="0.35">
      <c r="A3083">
        <v>3147.24</v>
      </c>
      <c r="B3083">
        <v>8.4670199999999998</v>
      </c>
    </row>
    <row r="3084" spans="1:2" x14ac:dyDescent="0.35">
      <c r="A3084">
        <v>3148.01</v>
      </c>
      <c r="B3084">
        <v>8.6753800000000005</v>
      </c>
    </row>
    <row r="3085" spans="1:2" x14ac:dyDescent="0.35">
      <c r="A3085">
        <v>3148.77</v>
      </c>
      <c r="B3085">
        <v>16.883700000000001</v>
      </c>
    </row>
    <row r="3086" spans="1:2" x14ac:dyDescent="0.35">
      <c r="A3086">
        <v>3149.54</v>
      </c>
      <c r="B3086">
        <v>-8.9074399999999994</v>
      </c>
    </row>
    <row r="3087" spans="1:2" x14ac:dyDescent="0.35">
      <c r="A3087">
        <v>3150.31</v>
      </c>
      <c r="B3087">
        <v>7.3016500000000004</v>
      </c>
    </row>
    <row r="3088" spans="1:2" x14ac:dyDescent="0.35">
      <c r="A3088">
        <v>3151.08</v>
      </c>
      <c r="B3088">
        <v>19.5106</v>
      </c>
    </row>
    <row r="3089" spans="1:2" x14ac:dyDescent="0.35">
      <c r="A3089">
        <v>3151.85</v>
      </c>
      <c r="B3089">
        <v>3.72024</v>
      </c>
    </row>
    <row r="3090" spans="1:2" x14ac:dyDescent="0.35">
      <c r="A3090">
        <v>3152.62</v>
      </c>
      <c r="B3090">
        <v>-8.0702599999999993</v>
      </c>
    </row>
    <row r="3091" spans="1:2" x14ac:dyDescent="0.35">
      <c r="A3091">
        <v>3153.39</v>
      </c>
      <c r="B3091">
        <v>4.1398299999999999</v>
      </c>
    </row>
    <row r="3092" spans="1:2" x14ac:dyDescent="0.35">
      <c r="A3092">
        <v>3154.15</v>
      </c>
      <c r="B3092">
        <v>6.3498000000000001</v>
      </c>
    </row>
    <row r="3093" spans="1:2" x14ac:dyDescent="0.35">
      <c r="A3093">
        <v>3154.92</v>
      </c>
      <c r="B3093">
        <v>8.5600299999999994</v>
      </c>
    </row>
    <row r="3094" spans="1:2" x14ac:dyDescent="0.35">
      <c r="A3094">
        <v>3155.69</v>
      </c>
      <c r="B3094">
        <v>6.7708599999999999</v>
      </c>
    </row>
    <row r="3095" spans="1:2" x14ac:dyDescent="0.35">
      <c r="A3095">
        <v>3156.46</v>
      </c>
      <c r="B3095">
        <v>12.9816</v>
      </c>
    </row>
    <row r="3096" spans="1:2" x14ac:dyDescent="0.35">
      <c r="A3096">
        <v>3157.23</v>
      </c>
      <c r="B3096">
        <v>15.192500000000001</v>
      </c>
    </row>
    <row r="3097" spans="1:2" x14ac:dyDescent="0.35">
      <c r="A3097">
        <v>3157.99</v>
      </c>
      <c r="B3097">
        <v>-16.5959</v>
      </c>
    </row>
    <row r="3098" spans="1:2" x14ac:dyDescent="0.35">
      <c r="A3098">
        <v>3158.76</v>
      </c>
      <c r="B3098">
        <v>5.61557</v>
      </c>
    </row>
    <row r="3099" spans="1:2" x14ac:dyDescent="0.35">
      <c r="A3099">
        <v>3159.53</v>
      </c>
      <c r="B3099">
        <v>17.827300000000001</v>
      </c>
    </row>
    <row r="3100" spans="1:2" x14ac:dyDescent="0.35">
      <c r="A3100">
        <v>3160.3</v>
      </c>
      <c r="B3100">
        <v>2.0391499999999998</v>
      </c>
    </row>
    <row r="3101" spans="1:2" x14ac:dyDescent="0.35">
      <c r="A3101">
        <v>3161.06</v>
      </c>
      <c r="B3101">
        <v>-1.7486900000000001</v>
      </c>
    </row>
    <row r="3102" spans="1:2" x14ac:dyDescent="0.35">
      <c r="A3102">
        <v>3161.83</v>
      </c>
      <c r="B3102">
        <v>-11.536300000000001</v>
      </c>
    </row>
    <row r="3103" spans="1:2" x14ac:dyDescent="0.35">
      <c r="A3103">
        <v>3162.6</v>
      </c>
      <c r="B3103">
        <v>4.6764099999999997</v>
      </c>
    </row>
    <row r="3104" spans="1:2" x14ac:dyDescent="0.35">
      <c r="A3104">
        <v>3163.36</v>
      </c>
      <c r="B3104">
        <v>20.889299999999999</v>
      </c>
    </row>
    <row r="3105" spans="1:2" x14ac:dyDescent="0.35">
      <c r="A3105">
        <v>3164.13</v>
      </c>
      <c r="B3105">
        <v>-2.89757</v>
      </c>
    </row>
    <row r="3106" spans="1:2" x14ac:dyDescent="0.35">
      <c r="A3106">
        <v>3164.9</v>
      </c>
      <c r="B3106">
        <v>19.315799999999999</v>
      </c>
    </row>
    <row r="3107" spans="1:2" x14ac:dyDescent="0.35">
      <c r="A3107">
        <v>3165.66</v>
      </c>
      <c r="B3107">
        <v>15.529400000000001</v>
      </c>
    </row>
    <row r="3108" spans="1:2" x14ac:dyDescent="0.35">
      <c r="A3108">
        <v>3166.43</v>
      </c>
      <c r="B3108">
        <v>13.7433</v>
      </c>
    </row>
    <row r="3109" spans="1:2" x14ac:dyDescent="0.35">
      <c r="A3109">
        <v>3167.19</v>
      </c>
      <c r="B3109">
        <v>3.9574500000000001</v>
      </c>
    </row>
    <row r="3110" spans="1:2" x14ac:dyDescent="0.35">
      <c r="A3110">
        <v>3167.96</v>
      </c>
      <c r="B3110">
        <v>20.171800000000001</v>
      </c>
    </row>
    <row r="3111" spans="1:2" x14ac:dyDescent="0.35">
      <c r="A3111">
        <v>3168.73</v>
      </c>
      <c r="B3111">
        <v>10.385999999999999</v>
      </c>
    </row>
    <row r="3112" spans="1:2" x14ac:dyDescent="0.35">
      <c r="A3112">
        <v>3169.49</v>
      </c>
      <c r="B3112">
        <v>-7.3991899999999999</v>
      </c>
    </row>
    <row r="3113" spans="1:2" x14ac:dyDescent="0.35">
      <c r="A3113">
        <v>3170.26</v>
      </c>
      <c r="B3113">
        <v>20.815899999999999</v>
      </c>
    </row>
    <row r="3114" spans="1:2" x14ac:dyDescent="0.35">
      <c r="A3114">
        <v>3171.02</v>
      </c>
      <c r="B3114">
        <v>7.0307500000000003</v>
      </c>
    </row>
    <row r="3115" spans="1:2" x14ac:dyDescent="0.35">
      <c r="A3115">
        <v>3171.79</v>
      </c>
      <c r="B3115">
        <v>-6.7536800000000001</v>
      </c>
    </row>
    <row r="3116" spans="1:2" x14ac:dyDescent="0.35">
      <c r="A3116">
        <v>3172.55</v>
      </c>
      <c r="B3116">
        <v>11.4617</v>
      </c>
    </row>
    <row r="3117" spans="1:2" x14ac:dyDescent="0.35">
      <c r="A3117">
        <v>3173.32</v>
      </c>
      <c r="B3117">
        <v>-6.3222399999999999</v>
      </c>
    </row>
    <row r="3118" spans="1:2" x14ac:dyDescent="0.35">
      <c r="A3118">
        <v>3174.08</v>
      </c>
      <c r="B3118">
        <v>13.893599999999999</v>
      </c>
    </row>
    <row r="3119" spans="1:2" x14ac:dyDescent="0.35">
      <c r="A3119">
        <v>3174.85</v>
      </c>
      <c r="B3119">
        <v>-17.889800000000001</v>
      </c>
    </row>
    <row r="3120" spans="1:2" x14ac:dyDescent="0.35">
      <c r="A3120">
        <v>3175.61</v>
      </c>
      <c r="B3120">
        <v>0.32650899999999999</v>
      </c>
    </row>
    <row r="3121" spans="1:2" x14ac:dyDescent="0.35">
      <c r="A3121">
        <v>3176.38</v>
      </c>
      <c r="B3121">
        <v>8.5435099999999995</v>
      </c>
    </row>
    <row r="3122" spans="1:2" x14ac:dyDescent="0.35">
      <c r="A3122">
        <v>3177.14</v>
      </c>
      <c r="B3122">
        <v>12.760300000000001</v>
      </c>
    </row>
    <row r="3123" spans="1:2" x14ac:dyDescent="0.35">
      <c r="A3123">
        <v>3177.9</v>
      </c>
      <c r="B3123">
        <v>2.9773900000000002</v>
      </c>
    </row>
    <row r="3124" spans="1:2" x14ac:dyDescent="0.35">
      <c r="A3124">
        <v>3178.67</v>
      </c>
      <c r="B3124">
        <v>-8.8048999999999999</v>
      </c>
    </row>
    <row r="3125" spans="1:2" x14ac:dyDescent="0.35">
      <c r="A3125">
        <v>3179.43</v>
      </c>
      <c r="B3125">
        <v>-0.58734900000000001</v>
      </c>
    </row>
    <row r="3126" spans="1:2" x14ac:dyDescent="0.35">
      <c r="A3126">
        <v>3180.2</v>
      </c>
      <c r="B3126">
        <v>9.6303900000000002</v>
      </c>
    </row>
    <row r="3127" spans="1:2" x14ac:dyDescent="0.35">
      <c r="A3127">
        <v>3180.96</v>
      </c>
      <c r="B3127">
        <v>-4.1516099999999998</v>
      </c>
    </row>
    <row r="3128" spans="1:2" x14ac:dyDescent="0.35">
      <c r="A3128">
        <v>3181.72</v>
      </c>
      <c r="B3128">
        <v>6.0666500000000001</v>
      </c>
    </row>
    <row r="3129" spans="1:2" x14ac:dyDescent="0.35">
      <c r="A3129">
        <v>3182.49</v>
      </c>
      <c r="B3129">
        <v>6.2850999999999999</v>
      </c>
    </row>
    <row r="3130" spans="1:2" x14ac:dyDescent="0.35">
      <c r="A3130">
        <v>3183.25</v>
      </c>
      <c r="B3130">
        <v>-15.4961</v>
      </c>
    </row>
    <row r="3131" spans="1:2" x14ac:dyDescent="0.35">
      <c r="A3131">
        <v>3184.01</v>
      </c>
      <c r="B3131">
        <v>8.7227599999999992</v>
      </c>
    </row>
    <row r="3132" spans="1:2" x14ac:dyDescent="0.35">
      <c r="A3132">
        <v>3184.78</v>
      </c>
      <c r="B3132">
        <v>8.9419799999999992</v>
      </c>
    </row>
    <row r="3133" spans="1:2" x14ac:dyDescent="0.35">
      <c r="A3133">
        <v>3185.54</v>
      </c>
      <c r="B3133">
        <v>15.1614</v>
      </c>
    </row>
    <row r="3134" spans="1:2" x14ac:dyDescent="0.35">
      <c r="A3134">
        <v>3186.3</v>
      </c>
      <c r="B3134">
        <v>3.3810500000000001</v>
      </c>
    </row>
    <row r="3135" spans="1:2" x14ac:dyDescent="0.35">
      <c r="A3135">
        <v>3187.06</v>
      </c>
      <c r="B3135">
        <v>-0.399032</v>
      </c>
    </row>
    <row r="3136" spans="1:2" x14ac:dyDescent="0.35">
      <c r="A3136">
        <v>3187.83</v>
      </c>
      <c r="B3136">
        <v>1.82107</v>
      </c>
    </row>
    <row r="3137" spans="1:2" x14ac:dyDescent="0.35">
      <c r="A3137">
        <v>3188.59</v>
      </c>
      <c r="B3137">
        <v>14.041399999999999</v>
      </c>
    </row>
    <row r="3138" spans="1:2" x14ac:dyDescent="0.35">
      <c r="A3138">
        <v>3189.35</v>
      </c>
      <c r="B3138">
        <v>8.2616200000000006</v>
      </c>
    </row>
    <row r="3139" spans="1:2" x14ac:dyDescent="0.35">
      <c r="A3139">
        <v>3190.11</v>
      </c>
      <c r="B3139">
        <v>-1.5175799999999999</v>
      </c>
    </row>
    <row r="3140" spans="1:2" x14ac:dyDescent="0.35">
      <c r="A3140">
        <v>3190.88</v>
      </c>
      <c r="B3140">
        <v>0.70347700000000002</v>
      </c>
    </row>
    <row r="3141" spans="1:2" x14ac:dyDescent="0.35">
      <c r="A3141">
        <v>3191.64</v>
      </c>
      <c r="B3141">
        <v>-3.0756399999999999</v>
      </c>
    </row>
    <row r="3142" spans="1:2" x14ac:dyDescent="0.35">
      <c r="A3142">
        <v>3192.4</v>
      </c>
      <c r="B3142">
        <v>9.1459200000000003</v>
      </c>
    </row>
    <row r="3143" spans="1:2" x14ac:dyDescent="0.35">
      <c r="A3143">
        <v>3193.16</v>
      </c>
      <c r="B3143">
        <v>-6.6323299999999996</v>
      </c>
    </row>
    <row r="3144" spans="1:2" x14ac:dyDescent="0.35">
      <c r="A3144">
        <v>3193.92</v>
      </c>
      <c r="B3144">
        <v>17.589200000000002</v>
      </c>
    </row>
    <row r="3145" spans="1:2" x14ac:dyDescent="0.35">
      <c r="A3145">
        <v>3194.68</v>
      </c>
      <c r="B3145">
        <v>-8.18858</v>
      </c>
    </row>
    <row r="3146" spans="1:2" x14ac:dyDescent="0.35">
      <c r="A3146">
        <v>3195.45</v>
      </c>
      <c r="B3146">
        <v>2.0335000000000001</v>
      </c>
    </row>
    <row r="3147" spans="1:2" x14ac:dyDescent="0.35">
      <c r="A3147">
        <v>3196.21</v>
      </c>
      <c r="B3147">
        <v>0.25568999999999997</v>
      </c>
    </row>
    <row r="3148" spans="1:2" x14ac:dyDescent="0.35">
      <c r="A3148">
        <v>3196.97</v>
      </c>
      <c r="B3148">
        <v>12.4786</v>
      </c>
    </row>
    <row r="3149" spans="1:2" x14ac:dyDescent="0.35">
      <c r="A3149">
        <v>3197.73</v>
      </c>
      <c r="B3149">
        <v>10.7013</v>
      </c>
    </row>
    <row r="3150" spans="1:2" x14ac:dyDescent="0.35">
      <c r="A3150">
        <v>3198.49</v>
      </c>
      <c r="B3150">
        <v>6.9242600000000003</v>
      </c>
    </row>
    <row r="3151" spans="1:2" x14ac:dyDescent="0.35">
      <c r="A3151">
        <v>3199.25</v>
      </c>
      <c r="B3151">
        <v>23.1479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HDPE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Nafisah Nur Laila</dc:creator>
  <cp:lastModifiedBy>JULIUS DIAS DWIATMOKO W</cp:lastModifiedBy>
  <dcterms:created xsi:type="dcterms:W3CDTF">2023-10-06T08:21:02Z</dcterms:created>
  <dcterms:modified xsi:type="dcterms:W3CDTF">2023-11-01T04:10:26Z</dcterms:modified>
</cp:coreProperties>
</file>