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1a2065ebd1984046" /></Relationships>
</file>

<file path=xl/workbook.xml><?xml version="1.0" encoding="utf-8"?>
<x:workbook xmlns:x="http://schemas.openxmlformats.org/spreadsheetml/2006/main">
  <x:sheets>
    <x:sheet xmlns:r="http://schemas.openxmlformats.org/officeDocument/2006/relationships" name="Sheet1" sheetId="1" r:id="R029f4f5556fc499f"/>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<x:sst xmlns:x="http://schemas.openxmlformats.org/spreadsheetml/2006/main">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</x:sst>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38c7f4656dd9486a" /><Relationship Type="http://schemas.openxmlformats.org/officeDocument/2006/relationships/theme" Target="/xl/theme/theme1.xml" Id="R21142db77c6c4415" /><Relationship Type="http://schemas.openxmlformats.org/officeDocument/2006/relationships/sharedStrings" Target="/xl/sharedStrings.xml" Id="Raeace261f9fe47c3" /><Relationship Type="http://schemas.openxmlformats.org/officeDocument/2006/relationships/worksheet" Target="/xl/worksheets/sheet1.xml" Id="R029f4f5556fc499f" /></Relationships>
</file>

<file path=xl/drawings/_rels/drawing1.xml.rels>&#65279;<?xml version="1.0" encoding="utf-8"?><Relationships xmlns="http://schemas.openxmlformats.org/package/2006/relationships"><Relationship Type="http://schemas.openxmlformats.org/officeDocument/2006/relationships/image" Target="/xl/media/image.png" Id="Rdcdf0353a10c4656"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1.png"/>
        <xdr:cNvPicPr>
          <a:picLocks xmlns:a="http://schemas.openxmlformats.org/drawingml/2006/main" noChangeAspect="1"/>
        </xdr:cNvPicPr>
      </xdr:nvPicPr>
      <xdr:blipFill>
        <a:blip xmlns:r="http://schemas.openxmlformats.org/officeDocument/2006/relationships" xmlns:a="http://schemas.openxmlformats.org/drawingml/2006/main" r:embed="Rdcdf0353a10c4656"/>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81ae5cab3794e72"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Από τι αποτελείται ένα βιβλίο εργασίας του Excel;</x:v>
      </x:c>
      <x:c r="C9" s="21" t="str">
        <x:v>Από φύλλα εργασίας</x:v>
      </x:c>
      <x:c r="D9" s="22" t="str">
        <x:v>Από παρουσιάσεις</x:v>
      </x:c>
      <x:c r="E9" s="22" t="str">
        <x:v>Από έγγραφα Word</x:v>
      </x:c>
      <x:c r="F9" s="22" t="str">
        <x:v>Από εικόνες</x:v>
      </x:c>
      <x:c r="G9" s="21" t="n">
        <x:v>20</x:v>
      </x:c>
      <x:c r="H9" s="23" t="str">
        <x:v>1</x:v>
      </x:c>
      <x:c r="I9" s="1"/>
    </x:row>
    <x:row r="10" ht="30" customHeight="1">
      <x:c r="A10" s="20">
        <x:v>2.0</x:v>
      </x:c>
      <x:c r="B10" s="24" t="str">
        <x:v>Πώς μεταβαίνουμε σε άλλο φύλλο εργασίας;</x:v>
      </x:c>
      <x:c r="C10" s="25" t="str">
        <x:v>Με κλικ στην καρτέλα του</x:v>
      </x:c>
      <x:c r="D10" s="24" t="str">
        <x:v>Με αλλαγή γραμματοσειράς</x:v>
      </x:c>
      <x:c r="E10" s="24" t="str">
        <x:v>Με την εντολή Print</x:v>
      </x:c>
      <x:c r="F10" s="24" t="str">
        <x:v>Με διπλό κλικ σε κελί</x:v>
      </x:c>
      <x:c r="G10" s="24" t="n">
        <x:v>20</x:v>
      </x:c>
      <x:c r="H10" s="26" t="str">
        <x:v>1</x:v>
      </x:c>
      <x:c r="I10" s="1"/>
    </x:row>
    <x:row r="11" ht="30" customHeight="1">
      <x:c r="A11" s="20">
        <x:v>3.0</x:v>
      </x:c>
      <x:c r="B11" s="24" t="str">
        <x:v>Ποιο είναι κατάλληλο όνομα για ένα φύλλο εργασίας;</x:v>
      </x:c>
      <x:c r="C11" s="24" t="str">
        <x:v>Sheet1</x:v>
      </x:c>
      <x:c r="D11" s="24" t="str">
        <x:v>Νέο φύλλο εργασίας 2</x:v>
      </x:c>
      <x:c r="E11" s="24" t="str">
        <x:v>Πωλήσεις 2026</x:v>
      </x:c>
      <x:c r="F11" s="24" t="str">
        <x:v>Διάφορα δεδομένα εδώ</x:v>
      </x:c>
      <x:c r="G11" s="24" t="n">
        <x:v>20</x:v>
      </x:c>
      <x:c r="H11" s="26" t="str">
        <x:v>3</x:v>
      </x:c>
      <x:c r="I11" s="1"/>
    </x:row>
    <x:row r="12" ht="30" customHeight="1">
      <x:c r="A12" s="20">
        <x:v>4.0</x:v>
      </x:c>
      <x:c r="B12" s="24" t="str">
        <x:v>Ποια εντολή εισάγει νέο φύλλο εργασίας;</x:v>
      </x:c>
      <x:c r="C12" s="24" t="str">
        <x:v>Insert &gt; Insert Sheet</x:v>
      </x:c>
      <x:c r="D12" s="24" t="str">
        <x:v>Delete &gt; Delete Sheet</x:v>
      </x:c>
      <x:c r="E12" s="24" t="str">
        <x:v>Format &gt; Rename Sheet</x:v>
      </x:c>
      <x:c r="F12" s="24" t="str">
        <x:v>Review &gt; Spelling</x:v>
      </x:c>
      <x:c r="G12" s="24" t="n">
        <x:v>20</x:v>
      </x:c>
      <x:c r="H12" s="26" t="str">
        <x:v>1</x:v>
      </x:c>
      <x:c r="I12" s="1"/>
    </x:row>
    <x:row r="13" ht="30" customHeight="1">
      <x:c r="A13" s="20">
        <x:v>5.0</x:v>
      </x:c>
      <x:c r="B13" s="24" t="str">
        <x:v>Ποιος είναι γρήγορος τρόπος μετονομασίας ενός φύλλου;</x:v>
      </x:c>
      <x:c r="C13" s="24" t="str">
        <x:v>Διπλό κλικ στην καρτέλα</x:v>
      </x:c>
      <x:c r="D13" s="24" t="str">
        <x:v>Κλικ στη γραμμή τύπων</x:v>
      </x:c>
      <x:c r="E13" s="24" t="str">
        <x:v>Πάτημα του πλήκτρου Esc</x:v>
      </x:c>
      <x:c r="F13" s="24" t="str">
        <x:v>Επιλογή Print Preview</x:v>
      </x:c>
      <x:c r="G13" s="24" t="n">
        <x:v>20</x:v>
      </x:c>
      <x:c r="H13" s="26" t="str">
        <x:v>1</x:v>
      </x:c>
      <x:c r="I13" s="1"/>
    </x:row>
    <x:row r="14" ht="30" customHeight="1">
      <x:c r="A14" s="20">
        <x:v>6.0</x:v>
      </x:c>
      <x:c r="B14" s="24" t="str">
        <x:v>Ποια εντολή διαγράφει ένα φύλλο εργασίας;</x:v>
      </x:c>
      <x:c r="C14" s="24" t="str">
        <x:v>Format &gt; Rename Sheet</x:v>
      </x:c>
      <x:c r="D14" s="24" t="str">
        <x:v>Insert &gt; Insert Sheet</x:v>
      </x:c>
      <x:c r="E14" s="24" t="str">
        <x:v>Delete &gt; Delete Sheet</x:v>
      </x:c>
      <x:c r="F14" s="24" t="str">
        <x:v>View &gt; Freeze Panes</x:v>
      </x:c>
      <x:c r="G14" s="24" t="n">
        <x:v>20</x:v>
      </x:c>
      <x:c r="H14" s="26" t="str">
        <x:v>3</x:v>
      </x:c>
      <x:c r="I14" s="1"/>
    </x:row>
    <x:row r="15" ht="30" customHeight="1">
      <x:c r="A15" s="20">
        <x:v>7.0</x:v>
      </x:c>
      <x:c r="B15" s="24" t="str">
        <x:v>Ποια εντολή ανοίγει το παράθυρο μετακίνησης ή αντιγραφής;</x:v>
      </x:c>
      <x:c r="C15" s="24" t="str">
        <x:v>Move or Copy</x:v>
      </x:c>
      <x:c r="D15" s="24" t="str">
        <x:v>Find and Replace</x:v>
      </x:c>
      <x:c r="E15" s="24" t="str">
        <x:v>Page Setup</x:v>
      </x:c>
      <x:c r="F15" s="24" t="str">
        <x:v>Sort and Filter</x:v>
      </x:c>
      <x:c r="G15" s="24" t="n">
        <x:v>20</x:v>
      </x:c>
      <x:c r="H15" s="26" t="str">
        <x:v>1</x:v>
      </x:c>
      <x:c r="I15" s="1"/>
    </x:row>
    <x:row r="16" ht="30" customHeight="1">
      <x:c r="A16" s="20">
        <x:v>8.0</x:v>
      </x:c>
      <x:c r="B16" s="24" t="str">
        <x:v>Τι πρέπει να επιλέξουμε για να δημιουργηθεί αντίγραφο φύλλου;</x:v>
      </x:c>
      <x:c r="C16" s="24" t="str">
        <x:v>Create a copy</x:v>
      </x:c>
      <x:c r="D16" s="24" t="str">
        <x:v>Delete Sheet</x:v>
      </x:c>
      <x:c r="E16" s="24" t="str">
        <x:v>Hide Sheet</x:v>
      </x:c>
      <x:c r="F16" s="24" t="str">
        <x:v>Protect Workbook</x:v>
      </x:c>
      <x:c r="G16" s="24" t="n">
        <x:v>20</x:v>
      </x:c>
      <x:c r="H16" s="26" t="str">
        <x:v>1</x:v>
      </x:c>
      <x:c r="I16" s="1"/>
    </x:row>
    <x:row r="17" ht="30" customHeight="1">
      <x:c r="A17" s="20">
        <x:v>9.0</x:v>
      </x:c>
      <x:c r="B17" s="24" t="str">
        <x:v>Τι συμβαίνει όταν μετακινούμε ένα φύλλο χωρίς Create a copy;</x:v>
      </x:c>
      <x:c r="C17" s="24" t="str">
        <x:v>Δημιουργείται δεύτερο φύλλο</x:v>
      </x:c>
      <x:c r="D17" s="24" t="str">
        <x:v>Αλλάζει μόνο η θέση του</x:v>
      </x:c>
      <x:c r="E17" s="24" t="str">
        <x:v>Διαγράφονται τα δεδομένα</x:v>
      </x:c>
      <x:c r="F17" s="24" t="str">
        <x:v>Μετονομάζεται αυτόματα</x:v>
      </x:c>
      <x:c r="G17" s="24" t="n">
        <x:v>20</x:v>
      </x:c>
      <x:c r="H17" s="26" t="str">
        <x:v>2</x:v>
      </x:c>
      <x:c r="I17" s="1"/>
    </x:row>
    <x:row r="18" ht="30" customHeight="1">
      <x:c r="A18" s="20">
        <x:v>10.0</x:v>
      </x:c>
      <x:c r="B18" s="24" t="str">
        <x:v>Τι συμβαίνει στο αρχικό φύλλο όταν δημιουργούμε αντίγραφό του;</x:v>
      </x:c>
      <x:c r="C18" s="24" t="str">
        <x:v>Παραμένει στο βιβλίο</x:v>
      </x:c>
      <x:c r="D18" s="24" t="str">
        <x:v>Διαγράφεται αμέσως</x:v>
      </x:c>
      <x:c r="E18" s="24" t="str">
        <x:v>Χάνει τα δεδομένα του</x:v>
      </x:c>
      <x:c r="F18" s="24" t="str">
        <x:v>Κλείνει το βιβλίο</x:v>
      </x:c>
      <x:c r="G18" s="24" t="n">
        <x:v>20</x:v>
      </x:c>
      <x:c r="H18" s="26" t="str">
        <x:v>1</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a81ae5cab3794e72"/>
</x:worksheet>
</file>