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da97808dc0a343c5" /></Relationships>
</file>

<file path=xl/workbook.xml><?xml version="1.0" encoding="utf-8"?>
<x:workbook xmlns:x="http://schemas.openxmlformats.org/spreadsheetml/2006/main">
  <x:sheets>
    <x:sheet xmlns:r="http://schemas.openxmlformats.org/officeDocument/2006/relationships" name="Sheet1" sheetId="1" r:id="R2526b4e6a255481e"/>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<x:sst xmlns:x="http://schemas.openxmlformats.org/spreadsheetml/2006/main">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</x:sst>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2e43a580379c4e6e" /><Relationship Type="http://schemas.openxmlformats.org/officeDocument/2006/relationships/theme" Target="/xl/theme/theme1.xml" Id="R0328273073534663" /><Relationship Type="http://schemas.openxmlformats.org/officeDocument/2006/relationships/sharedStrings" Target="/xl/sharedStrings.xml" Id="R385a896f7cd84c10" /><Relationship Type="http://schemas.openxmlformats.org/officeDocument/2006/relationships/worksheet" Target="/xl/worksheets/sheet1.xml" Id="R2526b4e6a255481e" /></Relationships>
</file>

<file path=xl/drawings/_rels/drawing1.xml.rels>&#65279;<?xml version="1.0" encoding="utf-8"?><Relationships xmlns="http://schemas.openxmlformats.org/package/2006/relationships"><Relationship Type="http://schemas.openxmlformats.org/officeDocument/2006/relationships/image" Target="/xl/media/image.png" Id="R0b5094d4c28d4914"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0b5094d4c28d4914"/>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6ba9fca282c4a13"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Τι πρέπει να επιλέξουμε πριν δημιουργήσουμε ένα γράφημα;</x:v>
      </x:c>
      <x:c r="C9" s="21" t="str">
        <x:v>Μόνο το πρώτο αριθμητικό κελί</x:v>
      </x:c>
      <x:c r="D9" s="22" t="str">
        <x:v>Την περιοχή δεδομένων μαζί με τις επικεφαλίδες</x:v>
      </x:c>
      <x:c r="E9" s="22" t="str">
        <x:v>Ολόκληρο το workbook υποχρεωτικά</x:v>
      </x:c>
      <x:c r="F9" s="22" t="str">
        <x:v>Μόνο τα κενά κελιά της περιοχής</x:v>
      </x:c>
      <x:c r="G9" s="21" t="n">
        <x:v>20</x:v>
      </x:c>
      <x:c r="H9" s="23" t="str">
        <x:v>2</x:v>
      </x:c>
      <x:c r="I9" s="1"/>
    </x:row>
    <x:row r="10" ht="30" customHeight="1">
      <x:c r="A10" s="20">
        <x:v>2.0</x:v>
      </x:c>
      <x:c r="B10" s="24" t="str">
        <x:v>Σε ποια καρτέλα βρίσκεται συνήθως η δημιουργία γραφήματος;</x:v>
      </x:c>
      <x:c r="C10" s="25" t="str">
        <x:v>Data</x:v>
      </x:c>
      <x:c r="D10" s="24" t="str">
        <x:v>Review</x:v>
      </x:c>
      <x:c r="E10" s="24" t="str">
        <x:v>View</x:v>
      </x:c>
      <x:c r="F10" s="24" t="str">
        <x:v>Insert</x:v>
      </x:c>
      <x:c r="G10" s="24" t="n">
        <x:v>20</x:v>
      </x:c>
      <x:c r="H10" s="26" t="str">
        <x:v>4</x:v>
      </x:c>
      <x:c r="I10" s="1"/>
    </x:row>
    <x:row r="11" ht="30" customHeight="1">
      <x:c r="A11" s="20">
        <x:v>3.0</x:v>
      </x:c>
      <x:c r="B11" s="24" t="str">
        <x:v>Ποιος τύπος γραφήματος χρησιμοποιεί οριζόντιες ράβδους;</x:v>
      </x:c>
      <x:c r="C11" s="24" t="str">
        <x:v>Bar</x:v>
      </x:c>
      <x:c r="D11" s="24" t="str">
        <x:v>Column</x:v>
      </x:c>
      <x:c r="E11" s="24" t="str">
        <x:v>Line</x:v>
      </x:c>
      <x:c r="F11" s="24" t="str">
        <x:v>Area</x:v>
      </x:c>
      <x:c r="G11" s="24" t="n">
        <x:v>20</x:v>
      </x:c>
      <x:c r="H11" s="26" t="str">
        <x:v>1</x:v>
      </x:c>
      <x:c r="I11" s="1"/>
    </x:row>
    <x:row r="12" ht="30" customHeight="1">
      <x:c r="A12" s="20">
        <x:v>4.0</x:v>
      </x:c>
      <x:c r="B12" s="24" t="str">
        <x:v>Ποιος τύπος γραφήματος χρησιμοποιεί κατακόρυφες στήλες;</x:v>
      </x:c>
      <x:c r="C12" s="24" t="str">
        <x:v>Bar</x:v>
      </x:c>
      <x:c r="D12" s="24" t="str">
        <x:v>Line</x:v>
      </x:c>
      <x:c r="E12" s="24" t="str">
        <x:v>Column</x:v>
      </x:c>
      <x:c r="F12" s="24" t="str">
        <x:v>Scatter</x:v>
      </x:c>
      <x:c r="G12" s="24" t="n">
        <x:v>20</x:v>
      </x:c>
      <x:c r="H12" s="26" t="str">
        <x:v>3</x:v>
      </x:c>
      <x:c r="I12" s="1"/>
    </x:row>
    <x:row r="13" ht="30" customHeight="1">
      <x:c r="A13" s="20">
        <x:v>5.0</x:v>
      </x:c>
      <x:c r="B13" s="24" t="str">
        <x:v>Ποιος τύπος γραφήματος είναι κατάλληλος για μεταβολές στον χρόνο;</x:v>
      </x:c>
      <x:c r="C13" s="24" t="str">
        <x:v>Pie</x:v>
      </x:c>
      <x:c r="D13" s="24" t="str">
        <x:v>Line</x:v>
      </x:c>
      <x:c r="E13" s="24" t="str">
        <x:v>Doughnut</x:v>
      </x:c>
      <x:c r="F13" s="24" t="str">
        <x:v>Bar</x:v>
      </x:c>
      <x:c r="G13" s="24" t="n">
        <x:v>20</x:v>
      </x:c>
      <x:c r="H13" s="26" t="str">
        <x:v>2</x:v>
      </x:c>
      <x:c r="I13" s="1"/>
    </x:row>
    <x:row r="14" ht="30" customHeight="1">
      <x:c r="A14" s="20">
        <x:v>6.0</x:v>
      </x:c>
      <x:c r="B14" s="24" t="str">
        <x:v>Πώς επιλέγουμε ένα υπάρχον γράφημα;</x:v>
      </x:c>
      <x:c r="C14" s="24" t="str">
        <x:v>Κάνουμε click στην περιοχή του γραφήματος</x:v>
      </x:c>
      <x:c r="D14" s="24" t="str">
        <x:v>Κάνουμε double-click σε ένα κενό κελί</x:v>
      </x:c>
      <x:c r="E14" s="24" t="str">
        <x:v>Επιλέγουμε μόνο τη Formula Bar</x:v>
      </x:c>
      <x:c r="F14" s="24" t="str">
        <x:v>Πατάμε αποκλειστικά Enter</x:v>
      </x:c>
      <x:c r="G14" s="24" t="n">
        <x:v>20</x:v>
      </x:c>
      <x:c r="H14" s="26" t="str">
        <x:v>1</x:v>
      </x:c>
      <x:c r="I14" s="1"/>
    </x:row>
    <x:row r="15" ht="30" customHeight="1">
      <x:c r="A15" s="20">
        <x:v>7.0</x:v>
      </x:c>
      <x:c r="B15" s="24" t="str">
        <x:v>Πώς μετακινούμε ένα γράφημα μέσα στο φύλλο;</x:v>
      </x:c>
      <x:c r="C15" s="24" t="str">
        <x:v>Σύρουμε μία από τις λαβές μεγέθους</x:v>
      </x:c>
      <x:c r="D15" s="24" t="str">
        <x:v>Αλλάζουμε το Zoom</x:v>
      </x:c>
      <x:c r="E15" s="24" t="str">
        <x:v>Μετακινούμε τα αρχικά δεδομένα</x:v>
      </x:c>
      <x:c r="F15" s="24" t="str">
        <x:v>Το σύρουμε από την περιοχή του γραφήματος</x:v>
      </x:c>
      <x:c r="G15" s="24" t="n">
        <x:v>20</x:v>
      </x:c>
      <x:c r="H15" s="26" t="str">
        <x:v>4</x:v>
      </x:c>
      <x:c r="I15" s="1"/>
    </x:row>
    <x:row r="16" ht="30" customHeight="1">
      <x:c r="A16" s="20">
        <x:v>8.0</x:v>
      </x:c>
      <x:c r="B16" s="24" t="str">
        <x:v>Πώς αλλάζουμε το μέγεθος ενός επιλεγμένου γραφήματος;</x:v>
      </x:c>
      <x:c r="C16" s="24" t="str">
        <x:v>Σύρουμε τον τίτλο του γραφήματος</x:v>
      </x:c>
      <x:c r="D16" s="24" t="str">
        <x:v>Αλλάζουμε το Column Width των δεδομένων</x:v>
      </x:c>
      <x:c r="E16" s="24" t="str">
        <x:v>Σύρουμε τις λαβές αλλαγής μεγέθους</x:v>
      </x:c>
      <x:c r="F16" s="24" t="str">
        <x:v>Χρησιμοποιούμε Wrap Text</x:v>
      </x:c>
      <x:c r="G16" s="24" t="n">
        <x:v>20</x:v>
      </x:c>
      <x:c r="H16" s="26" t="str">
        <x:v>3</x:v>
      </x:c>
      <x:c r="I16" s="1"/>
    </x:row>
    <x:row r="17" ht="30" customHeight="1">
      <x:c r="A17" s="20">
        <x:v>9.0</x:v>
      </x:c>
      <x:c r="B17" s="24" t="str">
        <x:v>Αλλάζουμε ένα Bar chart σε Column chart. Τι πρέπει να παραμείνει ίδιο;</x:v>
      </x:c>
      <x:c r="C17" s="24" t="str">
        <x:v>Ο προσανατολισμός της σελίδας</x:v>
      </x:c>
      <x:c r="D17" s="24" t="str">
        <x:v>Η περιοχή δεδομένων προέλευσης</x:v>
      </x:c>
      <x:c r="E17" s="24" t="str">
        <x:v>Η θέση του ενεργού κελιού</x:v>
      </x:c>
      <x:c r="F17" s="24" t="str">
        <x:v>Το μέγεθος του workbook</x:v>
      </x:c>
      <x:c r="G17" s="24" t="n">
        <x:v>20</x:v>
      </x:c>
      <x:c r="H17" s="26" t="str">
        <x:v>2</x:v>
      </x:c>
      <x:c r="I17" s="1"/>
    </x:row>
    <x:row r="18" ht="30" customHeight="1">
      <x:c r="A18" s="20">
        <x:v>10.0</x:v>
      </x:c>
      <x:c r="B18" s="24" t="str">
        <x:v>Αλλάζουν οι τιμές στα κελιά που χρησιμοποιεί ένα γράφημα. Τι αναμένουμε;</x:v>
      </x:c>
      <x:c r="C18" s="24" t="str">
        <x:v>Το γράφημα διατηρεί υποχρεωτικά τις παλιές τιμές</x:v>
      </x:c>
      <x:c r="D18" s="24" t="str">
        <x:v>Δημιουργείται δεύτερο γράφημα</x:v>
      </x:c>
      <x:c r="E18" s="24" t="str">
        <x:v>Οι νέες τιμές μετατρέπονται σε εικόνα</x:v>
      </x:c>
      <x:c r="F18" s="24" t="str">
        <x:v>Το γράφημα ενημερώνεται αυτόματα</x:v>
      </x:c>
      <x:c r="G18" s="24" t="n">
        <x:v>20</x:v>
      </x:c>
      <x:c r="H18" s="26" t="str">
        <x:v>4</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56ba9fca282c4a13"/>
</x:worksheet>
</file>