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b3595937c5f94969" /></Relationships>
</file>

<file path=xl/workbook.xml><?xml version="1.0" encoding="utf-8"?>
<x:workbook xmlns:x="http://schemas.openxmlformats.org/spreadsheetml/2006/main">
  <x:sheets>
    <x:sheet xmlns:r="http://schemas.openxmlformats.org/officeDocument/2006/relationships" name="Sheet1" sheetId="1" r:id="Ra21cf36bf9b6457c"/>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<x:sst xmlns:x="http://schemas.openxmlformats.org/spreadsheetml/2006/main">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</x:sst>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f1691eab652f4836" /><Relationship Type="http://schemas.openxmlformats.org/officeDocument/2006/relationships/theme" Target="/xl/theme/theme1.xml" Id="R75c6d08051254bf8" /><Relationship Type="http://schemas.openxmlformats.org/officeDocument/2006/relationships/sharedStrings" Target="/xl/sharedStrings.xml" Id="R54fb05bd096e43c7" /><Relationship Type="http://schemas.openxmlformats.org/officeDocument/2006/relationships/worksheet" Target="/xl/worksheets/sheet1.xml" Id="Ra21cf36bf9b6457c" /></Relationships>
</file>

<file path=xl/drawings/_rels/drawing1.xml.rels>&#65279;<?xml version="1.0" encoding="utf-8"?><Relationships xmlns="http://schemas.openxmlformats.org/package/2006/relationships"><Relationship Type="http://schemas.openxmlformats.org/officeDocument/2006/relationships/image" Target="/xl/media/image.png" Id="Rad3f59fd776c4144"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ad3f59fd776c4144"/>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8999cab2c2b416e"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x:v>1.0</x:v>
      </x:c>
      <x:c r="B9" s="21" t="str">
        <x:v>Ποιο στοιχείο περιγράφει το θέμα ενός γραφήματος;</x:v>
      </x:c>
      <x:c r="C9" s="21" t="str">
        <x:v>Legend</x:v>
      </x:c>
      <x:c r="D9" s="22" t="str">
        <x:v>Chart Title</x:v>
      </x:c>
      <x:c r="E9" s="22" t="str">
        <x:v>Data Labels</x:v>
      </x:c>
      <x:c r="F9" s="22" t="str">
        <x:v>Gridlines</x:v>
      </x:c>
      <x:c r="G9" s="21" t="n">
        <x:v>20</x:v>
      </x:c>
      <x:c r="H9" s="23" t="str">
        <x:v>2</x:v>
      </x:c>
      <x:c r="I9" s="1"/>
    </x:row>
    <x:row r="10" ht="30" customHeight="1">
      <x:c r="A10" s="20">
        <x:v>2.0</x:v>
      </x:c>
      <x:c r="B10" s="24" t="str">
        <x:v>Ποιο στοιχείο εξηγεί τι αντιπροσωπεύει κάθε χρώμα;</x:v>
      </x:c>
      <x:c r="C10" s="25" t="str">
        <x:v>Chart Title</x:v>
      </x:c>
      <x:c r="D10" s="24" t="str">
        <x:v>Data Labels</x:v>
      </x:c>
      <x:c r="E10" s="24" t="str">
        <x:v>Plot Area</x:v>
      </x:c>
      <x:c r="F10" s="24" t="str">
        <x:v>Legend</x:v>
      </x:c>
      <x:c r="G10" s="24" t="n">
        <x:v>20</x:v>
      </x:c>
      <x:c r="H10" s="26" t="str">
        <x:v>4</x:v>
      </x:c>
      <x:c r="I10" s="1"/>
    </x:row>
    <x:row r="11" ht="30" customHeight="1">
      <x:c r="A11" s="20">
        <x:v>3.0</x:v>
      </x:c>
      <x:c r="B11" s="24" t="str">
        <x:v>Ποιο στοιχείο εμφανίζει τις τιμές πάνω στις στήλες ή στα σημεία;</x:v>
      </x:c>
      <x:c r="C11" s="24" t="str">
        <x:v>Data Labels</x:v>
      </x:c>
      <x:c r="D11" s="24" t="str">
        <x:v>Legend</x:v>
      </x:c>
      <x:c r="E11" s="24" t="str">
        <x:v>Axis Title</x:v>
      </x:c>
      <x:c r="F11" s="24" t="str">
        <x:v>Gridlines</x:v>
      </x:c>
      <x:c r="G11" s="24" t="n">
        <x:v>20</x:v>
      </x:c>
      <x:c r="H11" s="26" t="str">
        <x:v>1</x:v>
      </x:c>
      <x:c r="I11" s="1"/>
    </x:row>
    <x:row r="12" ht="30" customHeight="1">
      <x:c r="A12" s="20">
        <x:v>4.0</x:v>
      </x:c>
      <x:c r="B12" s="24" t="str">
        <x:v>Πώς αλλάζουμε το κείμενο του Chart Title;</x:v>
      </x:c>
      <x:c r="C12" s="24" t="str">
        <x:v>Μετονομάζουμε το worksheet</x:v>
      </x:c>
      <x:c r="D12" s="24" t="str">
        <x:v>Αλλάζουμε την τιμή του κελιού A1</x:v>
      </x:c>
      <x:c r="E12" s="24" t="str">
        <x:v>Επιλέγουμε τον τίτλο και πληκτρολογούμε</x:v>
      </x:c>
      <x:c r="F12" s="24" t="str">
        <x:v>Χρησιμοποιούμε Print Preview</x:v>
      </x:c>
      <x:c r="G12" s="24" t="n">
        <x:v>20</x:v>
      </x:c>
      <x:c r="H12" s="26" t="str">
        <x:v>3</x:v>
      </x:c>
      <x:c r="I12" s="1"/>
    </x:row>
    <x:row r="13" ht="30" customHeight="1">
      <x:c r="A13" s="20">
        <x:v>5.0</x:v>
      </x:c>
      <x:c r="B13" s="24" t="str">
        <x:v>Πώς ονομάζεται το συνολικό φόντο που περιβάλλει το γράφημα;</x:v>
      </x:c>
      <x:c r="C13" s="24" t="str">
        <x:v>Plot Area</x:v>
      </x:c>
      <x:c r="D13" s="24" t="str">
        <x:v>Chart Area</x:v>
      </x:c>
      <x:c r="E13" s="24" t="str">
        <x:v>Print Area</x:v>
      </x:c>
      <x:c r="F13" s="24" t="str">
        <x:v>Cell Area</x:v>
      </x:c>
      <x:c r="G13" s="24" t="n">
        <x:v>20</x:v>
      </x:c>
      <x:c r="H13" s="26" t="str">
        <x:v>2</x:v>
      </x:c>
      <x:c r="I13" s="1"/>
    </x:row>
    <x:row r="14" ht="30" customHeight="1">
      <x:c r="A14" s="20">
        <x:v>6.0</x:v>
      </x:c>
      <x:c r="B14" s="24" t="str">
        <x:v>Τι μπορούμε να αλλάξουμε σε μία σειρά δεδομένων;</x:v>
      </x:c>
      <x:c r="C14" s="24" t="str">
        <x:v>Το χρώμα και τη μορφοποίησή της</x:v>
      </x:c>
      <x:c r="D14" s="24" t="str">
        <x:v>Το όνομα του αρχείου</x:v>
      </x:c>
      <x:c r="E14" s="24" t="str">
        <x:v>Τον αριθμό των worksheets</x:v>
      </x:c>
      <x:c r="F14" s="24" t="str">
        <x:v>Τις ρυθμίσεις του printer</x:v>
      </x:c>
      <x:c r="G14" s="24" t="n">
        <x:v>20</x:v>
      </x:c>
      <x:c r="H14" s="26" t="str">
        <x:v>1</x:v>
      </x:c>
      <x:c r="I14" s="1"/>
    </x:row>
    <x:row r="15" ht="30" customHeight="1">
      <x:c r="A15" s="20">
        <x:v>7.0</x:v>
      </x:c>
      <x:c r="B15" s="24" t="str">
        <x:v>Πού μπορεί να τοποθετηθεί το Legend;</x:v>
      </x:c>
      <x:c r="C15" s="24" t="str">
        <x:v>Μόνο κάτω από το worksheet</x:v>
      </x:c>
      <x:c r="D15" s="24" t="str">
        <x:v>Μόνο μέσα στη Formula Bar</x:v>
      </x:c>
      <x:c r="E15" s="24" t="str">
        <x:v>Αποκλειστικά σε νέο workbook</x:v>
      </x:c>
      <x:c r="F15" s="24" t="str">
        <x:v>Σε διαφορετική πλευρά του γραφήματος</x:v>
      </x:c>
      <x:c r="G15" s="24" t="n">
        <x:v>20</x:v>
      </x:c>
      <x:c r="H15" s="26" t="str">
        <x:v>4</x:v>
      </x:c>
      <x:c r="I15" s="1"/>
    </x:row>
    <x:row r="16" ht="30" customHeight="1">
      <x:c r="A16" s="20">
        <x:v>8.0</x:v>
      </x:c>
      <x:c r="B16" s="24" t="str">
        <x:v>Τι αλλάζει η επιλογή Font Size στο Chart Title;</x:v>
      </x:c>
      <x:c r="C16" s="24" t="str">
        <x:v>Το μέγεθος ολόκληρου του γραφήματος</x:v>
      </x:c>
      <x:c r="D16" s="24" t="str">
        <x:v>Το πλάτος των στηλών δεδομένων</x:v>
      </x:c>
      <x:c r="E16" s="24" t="str">
        <x:v>Το μέγεθος των χαρακτήρων του τίτλου</x:v>
      </x:c>
      <x:c r="F16" s="24" t="str">
        <x:v>Την κλίμακα του κατακόρυφου άξονα</x:v>
      </x:c>
      <x:c r="G16" s="24" t="n">
        <x:v>20</x:v>
      </x:c>
      <x:c r="H16" s="26" t="str">
        <x:v>3</x:v>
      </x:c>
      <x:c r="I16" s="1"/>
    </x:row>
    <x:row r="17" ht="30" customHeight="1">
      <x:c r="A17" s="20">
        <x:v>9.0</x:v>
      </x:c>
      <x:c r="B17" s="24" t="str">
        <x:v>Σε Column chart θέλουμε διαφορετικό χρώμα μόνο σε μία στήλη. Τι επιλέγουμε;</x:v>
      </x:c>
      <x:c r="C17" s="24" t="str">
        <x:v>Ολόκληρο το Chart Area</x:v>
      </x:c>
      <x:c r="D17" s="24" t="str">
        <x:v>Το συγκεκριμένο data point και μετά αλλάζουμε Fill</x:v>
      </x:c>
      <x:c r="E17" s="24" t="str">
        <x:v>Το Legend και μετά Font Color</x:v>
      </x:c>
      <x:c r="F17" s="24" t="str">
        <x:v>Όλη την περιοχή δεδομένων στο worksheet</x:v>
      </x:c>
      <x:c r="G17" s="24" t="n">
        <x:v>20</x:v>
      </x:c>
      <x:c r="H17" s="26" t="str">
        <x:v>2</x:v>
      </x:c>
      <x:c r="I17" s="1"/>
    </x:row>
    <x:row r="18" ht="30" customHeight="1">
      <x:c r="A18" s="20">
        <x:v>10.0</x:v>
      </x:c>
      <x:c r="B18" s="24" t="str">
        <x:v>Θέλουμε να εμφανίζονται οι ακριβείς τιμές στις στήλες χωρίς αλλαγή δεδομένων. Τι προσθέτουμε;</x:v>
      </x:c>
      <x:c r="C18" s="24" t="str">
        <x:v>Legend</x:v>
      </x:c>
      <x:c r="D18" s="24" t="str">
        <x:v>Gridlines</x:v>
      </x:c>
      <x:c r="E18" s="24" t="str">
        <x:v>Axis Title</x:v>
      </x:c>
      <x:c r="F18" s="24" t="str">
        <x:v>Data Labels</x:v>
      </x:c>
      <x:c r="G18" s="24" t="n">
        <x:v>20</x:v>
      </x:c>
      <x:c r="H18" s="26" t="str">
        <x:v>4</x:v>
      </x:c>
      <x:c r="I18" s="1"/>
    </x:row>
    <x:row r="19" ht="30" customHeight="1">
      <x:c r="A19" s="20">
        <x:v>11.0</x:v>
      </x:c>
      <x:c r="B19" s="24"/>
      <x:c r="C19" s="24"/>
      <x:c r="D19" s="24"/>
      <x:c r="E19" s="24"/>
      <x:c r="F19" s="24"/>
      <x:c r="G19" s="24"/>
      <x:c r="H19" s="26"/>
      <x:c r="I19" s="1"/>
    </x:row>
    <x:row r="20" ht="30" customHeight="1">
      <x:c r="A20" s="20">
        <x:v>12.0</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38999cab2c2b416e"/>
</x:worksheet>
</file>