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cd9107b96f541e8" /></Relationships>
</file>

<file path=xl/workbook.xml><?xml version="1.0" encoding="utf-8"?>
<x:workbook xmlns:x="http://schemas.openxmlformats.org/spreadsheetml/2006/main">
  <x:sheets>
    <x:sheet xmlns:r="http://schemas.openxmlformats.org/officeDocument/2006/relationships" name="Sheet1" sheetId="1" r:id="Raab6c1fd41694086"/>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<x:sst xmlns:x="http://schemas.openxmlformats.org/spreadsheetml/2006/main">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</x:sst>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e5395605828b40fa" /><Relationship Type="http://schemas.openxmlformats.org/officeDocument/2006/relationships/theme" Target="/xl/theme/theme1.xml" Id="R560e56af2cfd435e" /><Relationship Type="http://schemas.openxmlformats.org/officeDocument/2006/relationships/sharedStrings" Target="/xl/sharedStrings.xml" Id="Rd1552d7772af4303" /><Relationship Type="http://schemas.openxmlformats.org/officeDocument/2006/relationships/worksheet" Target="/xl/worksheets/sheet1.xml" Id="Raab6c1fd41694086" /></Relationships>
</file>

<file path=xl/drawings/_rels/drawing1.xml.rels>&#65279;<?xml version="1.0" encoding="utf-8"?><Relationships xmlns="http://schemas.openxmlformats.org/package/2006/relationships"><Relationship Type="http://schemas.openxmlformats.org/officeDocument/2006/relationships/image" Target="/xl/media/image.png" Id="R321432160a4144c9"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321432160a4144c9"/>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16c629339d8472f"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Ποιο εργαλείο εντοπίζει πιθανά ορθογραφικά λάθη;</x:v>
      </x:c>
      <x:c r="C9" s="21" t="str">
        <x:v>AutoSum</x:v>
      </x:c>
      <x:c r="D9" s="22" t="str">
        <x:v>Spelling</x:v>
      </x:c>
      <x:c r="E9" s="22" t="str">
        <x:v>Sort</x:v>
      </x:c>
      <x:c r="F9" s="22" t="str">
        <x:v>Freeze Panes</x:v>
      </x:c>
      <x:c r="G9" s="21" t="n">
        <x:v>20</x:v>
      </x:c>
      <x:c r="H9" s="23" t="str">
        <x:v>2</x:v>
      </x:c>
      <x:c r="I9" s="1"/>
    </x:row>
    <x:row r="10" ht="30" customHeight="1">
      <x:c r="A10" s="20">
        <x:v>2.0</x:v>
      </x:c>
      <x:c r="B10" s="24" t="str">
        <x:v>Τι χρησιμοποιούμε πριν την εκτύπωση για να ελέγξουμε το αποτέλεσμα;</x:v>
      </x:c>
      <x:c r="C10" s="25" t="str">
        <x:v>Page Break μόνο</x:v>
      </x:c>
      <x:c r="D10" s="24" t="str">
        <x:v>Formula View</x:v>
      </x:c>
      <x:c r="E10" s="24" t="str">
        <x:v>Normal View χωρίς έλεγχο</x:v>
      </x:c>
      <x:c r="F10" s="24" t="str">
        <x:v>Print Preview</x:v>
      </x:c>
      <x:c r="G10" s="24" t="n">
        <x:v>20</x:v>
      </x:c>
      <x:c r="H10" s="26" t="str">
        <x:v>4</x:v>
      </x:c>
      <x:c r="I10" s="1"/>
    </x:row>
    <x:row r="11" ht="30" customHeight="1">
      <x:c r="A11" s="20">
        <x:v>3.0</x:v>
      </x:c>
      <x:c r="B11" s="24" t="str">
        <x:v>Ποια επιλογή εκτυπώνει τις γραμμές του πλέγματος;</x:v>
      </x:c>
      <x:c r="C11" s="24" t="str">
        <x:v>Print Gridlines</x:v>
      </x:c>
      <x:c r="D11" s="24" t="str">
        <x:v>Wrap Text</x:v>
      </x:c>
      <x:c r="E11" s="24" t="str">
        <x:v>Print Titles</x:v>
      </x:c>
      <x:c r="F11" s="24" t="str">
        <x:v>Freeze Panes</x:v>
      </x:c>
      <x:c r="G11" s="24" t="n">
        <x:v>20</x:v>
      </x:c>
      <x:c r="H11" s="26" t="str">
        <x:v>1</x:v>
      </x:c>
      <x:c r="I11" s="1"/>
    </x:row>
    <x:row r="12" ht="30" customHeight="1">
      <x:c r="A12" s="20">
        <x:v>4.0</x:v>
      </x:c>
      <x:c r="B12" s="24" t="str">
        <x:v>Ποια επιλογή εκτυπώνει τα γράμματα στηλών και τους αριθμούς γραμμών;</x:v>
      </x:c>
      <x:c r="C12" s="24" t="str">
        <x:v>Print Titles</x:v>
      </x:c>
      <x:c r="D12" s="24" t="str">
        <x:v>Data Labels</x:v>
      </x:c>
      <x:c r="E12" s="24" t="str">
        <x:v>Print Headings</x:v>
      </x:c>
      <x:c r="F12" s="24" t="str">
        <x:v>Page Number</x:v>
      </x:c>
      <x:c r="G12" s="24" t="n">
        <x:v>20</x:v>
      </x:c>
      <x:c r="H12" s="26" t="str">
        <x:v>3</x:v>
      </x:c>
      <x:c r="I12" s="1"/>
    </x:row>
    <x:row r="13" ht="30" customHeight="1">
      <x:c r="A13" s="20">
        <x:v>5.0</x:v>
      </x:c>
      <x:c r="B13" s="24" t="str">
        <x:v>Τι κάνει η επιλογή Rows to repeat at top;</x:v>
      </x:c>
      <x:c r="C13" s="24" t="str">
        <x:v>Παγώνει τις γραμμές μόνο στην οθόνη</x:v>
      </x:c>
      <x:c r="D13" s="24" t="str">
        <x:v>Επαναλαμβάνει επιλεγμένες γραμμές στην κορυφή κάθε σελίδας</x:v>
      </x:c>
      <x:c r="E13" s="24" t="str">
        <x:v>Εκτυπώνει μόνο την πρώτη γραμμή</x:v>
      </x:c>
      <x:c r="F13" s="24" t="str">
        <x:v>Μετακινεί τις γραμμές στο τέλος του worksheet</x:v>
      </x:c>
      <x:c r="G13" s="24" t="n">
        <x:v>20</x:v>
      </x:c>
      <x:c r="H13" s="26" t="str">
        <x:v>2</x:v>
      </x:c>
      <x:c r="I13" s="1"/>
    </x:row>
    <x:row r="14" ht="30" customHeight="1">
      <x:c r="A14" s="20">
        <x:v>6.0</x:v>
      </x:c>
      <x:c r="B14" s="24" t="str">
        <x:v>Πώς εκτυπώνουμε μόνο μία επιλεγμένη περιοχή κελιών;</x:v>
      </x:c>
      <x:c r="C14" s="24" t="str">
        <x:v>Επιλέγουμε Print Selection</x:v>
      </x:c>
      <x:c r="D14" s="24" t="str">
        <x:v>Επιλέγουμε Print Entire Workbook</x:v>
      </x:c>
      <x:c r="E14" s="24" t="str">
        <x:v>Κρύβουμε προσωρινά τα υπόλοιπα κελιά</x:v>
      </x:c>
      <x:c r="F14" s="24" t="str">
        <x:v>Χρησιμοποιούμε Print Active Sheets</x:v>
      </x:c>
      <x:c r="G14" s="24" t="n">
        <x:v>20</x:v>
      </x:c>
      <x:c r="H14" s="26" t="str">
        <x:v>1</x:v>
      </x:c>
      <x:c r="I14" s="1"/>
    </x:row>
    <x:row r="15" ht="30" customHeight="1">
      <x:c r="A15" s="20">
        <x:v>7.0</x:v>
      </x:c>
      <x:c r="B15" s="24" t="str">
        <x:v>Ποια επιλογή εκτυπώνει όλα τα worksheets του workbook;</x:v>
      </x:c>
      <x:c r="C15" s="24" t="str">
        <x:v>Print Active Sheets</x:v>
      </x:c>
      <x:c r="D15" s="24" t="str">
        <x:v>Print Selection</x:v>
      </x:c>
      <x:c r="E15" s="24" t="str">
        <x:v>Print Current Page</x:v>
      </x:c>
      <x:c r="F15" s="24" t="str">
        <x:v>Print Entire Workbook</x:v>
      </x:c>
      <x:c r="G15" s="24" t="n">
        <x:v>20</x:v>
      </x:c>
      <x:c r="H15" s="26" t="str">
        <x:v>4</x:v>
      </x:c>
      <x:c r="I15" s="1"/>
    </x:row>
    <x:row r="16" ht="30" customHeight="1">
      <x:c r="A16" s="20">
        <x:v>8.0</x:v>
      </x:c>
      <x:c r="B16" s="24" t="str">
        <x:v>Πού ορίζουμε πόσα αντίγραφα θα εκτυπωθούν;</x:v>
      </x:c>
      <x:c r="C16" s="24" t="str">
        <x:v>Στο πεδίο Zoom</x:v>
      </x:c>
      <x:c r="D16" s="24" t="str">
        <x:v>Στη Formula Bar</x:v>
      </x:c>
      <x:c r="E16" s="24" t="str">
        <x:v>Στο πεδίο Copies</x:v>
      </x:c>
      <x:c r="F16" s="24" t="str">
        <x:v>Στο Name Box</x:v>
      </x:c>
      <x:c r="G16" s="24" t="n">
        <x:v>20</x:v>
      </x:c>
      <x:c r="H16" s="26" t="str">
        <x:v>3</x:v>
      </x:c>
      <x:c r="I16" s="1"/>
    </x:row>
    <x:row r="17" ht="30" customHeight="1">
      <x:c r="A17" s="20">
        <x:v>9.0</x:v>
      </x:c>
      <x:c r="B17" s="24" t="str">
        <x:v>Έχουμε επιλέξει τρία μη κενά κελιά και θέλουμε μόνο αυτά. Τι επιλέγουμε;</x:v>
      </x:c>
      <x:c r="C17" s="24" t="str">
        <x:v>Print Active Sheets</x:v>
      </x:c>
      <x:c r="D17" s="24" t="str">
        <x:v>Print Selection</x:v>
      </x:c>
      <x:c r="E17" s="24" t="str">
        <x:v>Print Entire Workbook</x:v>
      </x:c>
      <x:c r="F17" s="24" t="str">
        <x:v>Print All Pages</x:v>
      </x:c>
      <x:c r="G17" s="24" t="n">
        <x:v>20</x:v>
      </x:c>
      <x:c r="H17" s="26" t="str">
        <x:v>2</x:v>
      </x:c>
      <x:c r="I17" s="1"/>
    </x:row>
    <x:row r="18" ht="30" customHeight="1">
      <x:c r="A18" s="20">
        <x:v>10.0</x:v>
      </x:c>
      <x:c r="B18" s="24" t="str">
        <x:v>Στο Rows to repeat at top έχει οριστεί $1:$2. Τι θα εμφανίζεται σε κάθε σελίδα;</x:v>
      </x:c>
      <x:c r="C18" s="24" t="str">
        <x:v>Οι στήλες A και B</x:v>
      </x:c>
      <x:c r="D18" s="24" t="str">
        <x:v>Μόνο η γραμμή 2</x:v>
      </x:c>
      <x:c r="E18" s="24" t="str">
        <x:v>Οι πρώτες δύο σελίδες</x:v>
      </x:c>
      <x:c r="F18" s="24" t="str">
        <x:v>Οι γραμμές 1 και 2</x:v>
      </x:c>
      <x:c r="G18" s="24" t="n">
        <x:v>20</x:v>
      </x:c>
      <x:c r="H18" s="26" t="str">
        <x:v>4</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116c629339d8472f"/>
</x:worksheet>
</file>