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e33c36b9c2a4ea4" /></Relationships>
</file>

<file path=xl/workbook.xml><?xml version="1.0" encoding="utf-8"?>
<x:workbook xmlns:x="http://schemas.openxmlformats.org/spreadsheetml/2006/main">
  <x:sheets>
    <x:sheet xmlns:r="http://schemas.openxmlformats.org/officeDocument/2006/relationships" name="Sheet1" sheetId="1" r:id="Reff09f3c1ddc4679"/>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<x:sst xmlns:x="http://schemas.openxmlformats.org/spreadsheetml/2006/main">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</x:sst>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a9da22da9ca0405e" /><Relationship Type="http://schemas.openxmlformats.org/officeDocument/2006/relationships/theme" Target="/xl/theme/theme1.xml" Id="Rca5412bf45454c6d" /><Relationship Type="http://schemas.openxmlformats.org/officeDocument/2006/relationships/sharedStrings" Target="/xl/sharedStrings.xml" Id="R0626581e1ffa4011" /><Relationship Type="http://schemas.openxmlformats.org/officeDocument/2006/relationships/worksheet" Target="/xl/worksheets/sheet1.xml" Id="Reff09f3c1ddc4679" /></Relationships>
</file>

<file path=xl/drawings/_rels/drawing1.xml.rels>&#65279;<?xml version="1.0" encoding="utf-8"?><Relationships xmlns="http://schemas.openxmlformats.org/package/2006/relationships"><Relationship Type="http://schemas.openxmlformats.org/officeDocument/2006/relationships/image" Target="/xl/media/image.png" Id="R9c92e370fa2e4110"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9c92e370fa2e4110"/>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931acf6fdf54dbf"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Ποιο στοιχείο περιγράφει το θέμα ενός γραφήματος;</x:v>
      </x:c>
      <x:c r="C9" s="21" t="str">
        <x:v>Chart Title</x:v>
      </x:c>
      <x:c r="D9" s="22" t="str">
        <x:v>Legend</x:v>
      </x:c>
      <x:c r="E9" s="22" t="str">
        <x:v>Data Labels</x:v>
      </x:c>
      <x:c r="F9" s="22" t="str">
        <x:v>Gridlines</x:v>
      </x:c>
      <x:c r="G9" s="21" t="n">
        <x:v>20</x:v>
      </x:c>
      <x:c r="H9" s="23" t="str">
        <x:v>1</x:v>
      </x:c>
      <x:c r="I9" s="1"/>
    </x:row>
    <x:row r="10" ht="30" customHeight="1">
      <x:c r="A10" s="20">
        <x:v>2.0</x:v>
      </x:c>
      <x:c r="B10" s="24" t="str">
        <x:v>Ποιο στοιχείο εξηγεί τι αντιπροσωπεύουν τα χρώματα;</x:v>
      </x:c>
      <x:c r="C10" s="25" t="str">
        <x:v>Legend</x:v>
      </x:c>
      <x:c r="D10" s="24" t="str">
        <x:v>Chart Title</x:v>
      </x:c>
      <x:c r="E10" s="24" t="str">
        <x:v>Data Labels</x:v>
      </x:c>
      <x:c r="F10" s="24" t="str">
        <x:v>Formula Bar</x:v>
      </x:c>
      <x:c r="G10" s="24" t="n">
        <x:v>20</x:v>
      </x:c>
      <x:c r="H10" s="26" t="str">
        <x:v>1</x:v>
      </x:c>
      <x:c r="I10" s="1"/>
    </x:row>
    <x:row r="11" ht="30" customHeight="1">
      <x:c r="A11" s="20">
        <x:v>3.0</x:v>
      </x:c>
      <x:c r="B11" s="24" t="str">
        <x:v>Ποιο στοιχείο εμφανίζει τιμές πάνω στα σημεία ή στις στήλες;</x:v>
      </x:c>
      <x:c r="C11" s="24" t="str">
        <x:v>Data Labels</x:v>
      </x:c>
      <x:c r="D11" s="24" t="str">
        <x:v>Legend</x:v>
      </x:c>
      <x:c r="E11" s="24" t="str">
        <x:v>Margins</x:v>
      </x:c>
      <x:c r="F11" s="24" t="str">
        <x:v>Header</x:v>
      </x:c>
      <x:c r="G11" s="24" t="n">
        <x:v>20</x:v>
      </x:c>
      <x:c r="H11" s="26" t="str">
        <x:v>1</x:v>
      </x:c>
      <x:c r="I11" s="1"/>
    </x:row>
    <x:row r="12" ht="30" customHeight="1">
      <x:c r="A12" s="20">
        <x:v>4.0</x:v>
      </x:c>
      <x:c r="B12" s="24" t="str">
        <x:v>Πώς αλλάζουμε τον τίτλο ενός γραφήματος;</x:v>
      </x:c>
      <x:c r="C12" s="24" t="str">
        <x:v>Επιλέγουμε τον τίτλο και πληκτρολογούμε</x:v>
      </x:c>
      <x:c r="D12" s="24" t="str">
        <x:v>Μετονομάζουμε το φύλλο</x:v>
      </x:c>
      <x:c r="E12" s="24" t="str">
        <x:v>Αλλάζουμε το όνομα αρχείου</x:v>
      </x:c>
      <x:c r="F12" s="24" t="str">
        <x:v>Επεξεργαζόμαστε κελί A1</x:v>
      </x:c>
      <x:c r="G12" s="24" t="n">
        <x:v>20</x:v>
      </x:c>
      <x:c r="H12" s="26" t="str">
        <x:v>1</x:v>
      </x:c>
      <x:c r="I12" s="1"/>
    </x:row>
    <x:row r="13" ht="30" customHeight="1">
      <x:c r="A13" s="20">
        <x:v>5.0</x:v>
      </x:c>
      <x:c r="B13" s="24" t="str">
        <x:v>Ποια περιοχή είναι το συνολικό φόντο του γραφήματος;</x:v>
      </x:c>
      <x:c r="C13" s="24" t="str">
        <x:v>Chart Area</x:v>
      </x:c>
      <x:c r="D13" s="24" t="str">
        <x:v>Plot Title</x:v>
      </x:c>
      <x:c r="E13" s="24" t="str">
        <x:v>Cell Area</x:v>
      </x:c>
      <x:c r="F13" s="24" t="str">
        <x:v>Print Area</x:v>
      </x:c>
      <x:c r="G13" s="24" t="n">
        <x:v>20</x:v>
      </x:c>
      <x:c r="H13" s="26" t="str">
        <x:v>1</x:v>
      </x:c>
      <x:c r="I13" s="1"/>
    </x:row>
    <x:row r="14" ht="30" customHeight="1">
      <x:c r="A14" s="20">
        <x:v>6.0</x:v>
      </x:c>
      <x:c r="B14" s="24" t="str">
        <x:v>Τι μπορούμε να αλλάξουμε σε μια σειρά δεδομένων;</x:v>
      </x:c>
      <x:c r="C14" s="24" t="str">
        <x:v>Το χρώμα της</x:v>
      </x:c>
      <x:c r="D14" s="24" t="str">
        <x:v>Το όνομα του βιβλίου</x:v>
      </x:c>
      <x:c r="E14" s="24" t="str">
        <x:v>Τον αριθμό φύλλων</x:v>
      </x:c>
      <x:c r="F14" s="24" t="str">
        <x:v>Τον εκτυπωτή</x:v>
      </x:c>
      <x:c r="G14" s="24" t="n">
        <x:v>20</x:v>
      </x:c>
      <x:c r="H14" s="26" t="str">
        <x:v>1</x:v>
      </x:c>
      <x:c r="I14" s="1"/>
    </x:row>
    <x:row r="15" ht="30" customHeight="1">
      <x:c r="A15" s="20">
        <x:v>7.0</x:v>
      </x:c>
      <x:c r="B15" s="24" t="str">
        <x:v>Πού μπορεί να μετακινηθεί το υπόμνημα;</x:v>
      </x:c>
      <x:c r="C15" s="24" t="str">
        <x:v>Σε διαφορετική πλευρά του γραφήματος</x:v>
      </x:c>
      <x:c r="D15" s="24" t="str">
        <x:v>Μόνο σε άλλο βιβλίο</x:v>
      </x:c>
      <x:c r="E15" s="24" t="str">
        <x:v>Μόνο στη γραμμή τύπων</x:v>
      </x:c>
      <x:c r="F15" s="24" t="str">
        <x:v>Μόνο μέσα σε κελί</x:v>
      </x:c>
      <x:c r="G15" s="24" t="n">
        <x:v>20</x:v>
      </x:c>
      <x:c r="H15" s="26" t="str">
        <x:v>1</x:v>
      </x:c>
      <x:c r="I15" s="1"/>
    </x:row>
    <x:row r="16" ht="30" customHeight="1">
      <x:c r="A16" s="20">
        <x:v>8.0</x:v>
      </x:c>
      <x:c r="B16" s="24" t="str">
        <x:v>Τι αλλάζει η επιλογή Font Size στον τίτλο;</x:v>
      </x:c>
      <x:c r="C16" s="24" t="str">
        <x:v>Το μέγεθος των χαρακτήρων</x:v>
      </x:c>
      <x:c r="D16" s="24" t="str">
        <x:v>Το μέγεθος του γραφήματος</x:v>
      </x:c>
      <x:c r="E16" s="24" t="str">
        <x:v>Το πλάτος της στήλης</x:v>
      </x:c>
      <x:c r="F16" s="24" t="str">
        <x:v>Τις τιμές δεδομένων</x:v>
      </x:c>
      <x:c r="G16" s="24" t="n">
        <x:v>20</x:v>
      </x:c>
      <x:c r="H16" s="26" t="str">
        <x:v>1</x:v>
      </x:c>
      <x:c r="I16" s="1"/>
    </x:row>
    <x:row r="17" ht="30" customHeight="1">
      <x:c r="A17" s="20">
        <x:v>9.0</x:v>
      </x:c>
      <x:c r="B17" s="24" t="str">
        <x:v>Σε γράφημα στηλών, πώς αλλάζουμε χρώμα μόνο μίας στήλης;</x:v>
      </x:c>
      <x:c r="C17" s="24" t="str">
        <x:v>Επιλέγουμε δύο φορές το συγκεκριμένο σημείο</x:v>
      </x:c>
      <x:c r="D17" s="24" t="str">
        <x:v>Αλλάζουμε το Chart Area</x:v>
      </x:c>
      <x:c r="E17" s="24" t="str">
        <x:v>Διαγράφουμε το υπόμνημα</x:v>
      </x:c>
      <x:c r="F17" s="24" t="str">
        <x:v>Αλλάζουμε όλα τα κελιά</x:v>
      </x:c>
      <x:c r="G17" s="24" t="n">
        <x:v>20</x:v>
      </x:c>
      <x:c r="H17" s="26" t="str">
        <x:v>1</x:v>
      </x:c>
      <x:c r="I17" s="1"/>
    </x:row>
    <x:row r="18" ht="30" customHeight="1">
      <x:c r="A18" s="20">
        <x:v>10.0</x:v>
      </x:c>
      <x:c r="B18" s="24" t="str">
        <x:v>Θέλουμε τιμές πάνω στις στήλες χωρίς αλλαγή δεδομένων. Τι προσθέτουμε;</x:v>
      </x:c>
      <x:c r="C18" s="24" t="str">
        <x:v>Data Labels</x:v>
      </x:c>
      <x:c r="D18" s="24" t="str">
        <x:v>Legend</x:v>
      </x:c>
      <x:c r="E18" s="24" t="str">
        <x:v>Chart Area</x:v>
      </x:c>
      <x:c r="F18" s="24" t="str">
        <x:v>Header</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4931acf6fdf54dbf"/>
</x:worksheet>
</file>