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0418bd21e9a54cc9" /></Relationships>
</file>

<file path=xl/workbook.xml><?xml version="1.0" encoding="utf-8"?>
<x:workbook xmlns:x="http://schemas.openxmlformats.org/spreadsheetml/2006/main">
  <x:sheets>
    <x:sheet xmlns:r="http://schemas.openxmlformats.org/officeDocument/2006/relationships" name="Sheet1" sheetId="1" r:id="R10efa84d153f4956"/>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<x:sst xmlns:x="http://schemas.openxmlformats.org/spreadsheetml/2006/main">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</x:sst>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4ff34aa983d94c79" /><Relationship Type="http://schemas.openxmlformats.org/officeDocument/2006/relationships/theme" Target="/xl/theme/theme1.xml" Id="R195befb9e5524e1d" /><Relationship Type="http://schemas.openxmlformats.org/officeDocument/2006/relationships/sharedStrings" Target="/xl/sharedStrings.xml" Id="R3d0be220778d46d3" /><Relationship Type="http://schemas.openxmlformats.org/officeDocument/2006/relationships/worksheet" Target="/xl/worksheets/sheet1.xml" Id="R10efa84d153f4956" /></Relationships>
</file>

<file path=xl/drawings/_rels/drawing1.xml.rels>&#65279;<?xml version="1.0" encoding="utf-8"?><Relationships xmlns="http://schemas.openxmlformats.org/package/2006/relationships"><Relationship Type="http://schemas.openxmlformats.org/officeDocument/2006/relationships/image" Target="/xl/media/image.png" Id="Rbe46758c5bd6454f"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be46758c5bd6454f"/>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8c6083054ad4a02"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Ποιο εργαλείο εντοπίζει ορθογραφικά λάθη;</x:v>
      </x:c>
      <x:c r="C9" s="21" t="str">
        <x:v>Spelling</x:v>
      </x:c>
      <x:c r="D9" s="22" t="str">
        <x:v>AutoSum</x:v>
      </x:c>
      <x:c r="E9" s="22" t="str">
        <x:v>Sort</x:v>
      </x:c>
      <x:c r="F9" s="22" t="str">
        <x:v>Freeze Panes</x:v>
      </x:c>
      <x:c r="G9" s="21" t="n">
        <x:v>20</x:v>
      </x:c>
      <x:c r="H9" s="23" t="str">
        <x:v>1</x:v>
      </x:c>
      <x:c r="I9" s="1"/>
    </x:row>
    <x:row r="10" ht="30" customHeight="1">
      <x:c r="A10" s="20">
        <x:v>2.0</x:v>
      </x:c>
      <x:c r="B10" s="24" t="str">
        <x:v>Τι κάνουμε πριν εκτυπώσουμε για να ελέγξουμε το αποτέλεσμα;</x:v>
      </x:c>
      <x:c r="C10" s="25" t="str">
        <x:v>Χρησιμοποιούμε Print Preview</x:v>
      </x:c>
      <x:c r="D10" s="24" t="str">
        <x:v>Διαγράφουμε το φύλλο</x:v>
      </x:c>
      <x:c r="E10" s="24" t="str">
        <x:v>Κρύβουμε όλα τα δεδομένα</x:v>
      </x:c>
      <x:c r="F10" s="24" t="str">
        <x:v>Αλλάζουμε τύπους σε τιμές</x:v>
      </x:c>
      <x:c r="G10" s="24" t="n">
        <x:v>20</x:v>
      </x:c>
      <x:c r="H10" s="26" t="str">
        <x:v>1</x:v>
      </x:c>
      <x:c r="I10" s="1"/>
    </x:row>
    <x:row r="11" ht="30" customHeight="1">
      <x:c r="A11" s="20">
        <x:v>3.0</x:v>
      </x:c>
      <x:c r="B11" s="24" t="str">
        <x:v>Ποια ρύθμιση εκτυπώνει τις γραμμές του πλέγματος;</x:v>
      </x:c>
      <x:c r="C11" s="24" t="str">
        <x:v>Print Gridlines</x:v>
      </x:c>
      <x:c r="D11" s="24" t="str">
        <x:v>Wrap Text</x:v>
      </x:c>
      <x:c r="E11" s="24" t="str">
        <x:v>Freeze Panes</x:v>
      </x:c>
      <x:c r="F11" s="24" t="str">
        <x:v>Format Painter</x:v>
      </x:c>
      <x:c r="G11" s="24" t="n">
        <x:v>20</x:v>
      </x:c>
      <x:c r="H11" s="26" t="str">
        <x:v>1</x:v>
      </x:c>
      <x:c r="I11" s="1"/>
    </x:row>
    <x:row r="12" ht="30" customHeight="1">
      <x:c r="A12" s="20">
        <x:v>4.0</x:v>
      </x:c>
      <x:c r="B12" s="24" t="str">
        <x:v>Ποια ρύθμιση εκτυπώνει τα γράμματα στηλών και τους αριθμούς γραμμών;</x:v>
      </x:c>
      <x:c r="C12" s="24" t="str">
        <x:v>Print Headings</x:v>
      </x:c>
      <x:c r="D12" s="24" t="str">
        <x:v>Print Titles</x:v>
      </x:c>
      <x:c r="E12" s="24" t="str">
        <x:v>Data Labels</x:v>
      </x:c>
      <x:c r="F12" s="24" t="str">
        <x:v>Page Break</x:v>
      </x:c>
      <x:c r="G12" s="24" t="n">
        <x:v>20</x:v>
      </x:c>
      <x:c r="H12" s="26" t="str">
        <x:v>1</x:v>
      </x:c>
      <x:c r="I12" s="1"/>
    </x:row>
    <x:row r="13" ht="30" customHeight="1">
      <x:c r="A13" s="20">
        <x:v>5.0</x:v>
      </x:c>
      <x:c r="B13" s="24" t="str">
        <x:v>Τι κάνει η επιλογή Rows to repeat at top;</x:v>
      </x:c>
      <x:c r="C13" s="24" t="str">
        <x:v>Επαναλαμβάνει γραμμές τίτλων σε κάθε σελίδα</x:v>
      </x:c>
      <x:c r="D13" s="24" t="str">
        <x:v>Διαγράφει τις πρώτες γραμμές</x:v>
      </x:c>
      <x:c r="E13" s="24" t="str">
        <x:v>Παγώνει τις γραμμές στην οθόνη</x:v>
      </x:c>
      <x:c r="F13" s="24" t="str">
        <x:v>Εκτυπώνει μόνο την πρώτη σελίδα</x:v>
      </x:c>
      <x:c r="G13" s="24" t="n">
        <x:v>20</x:v>
      </x:c>
      <x:c r="H13" s="26" t="str">
        <x:v>1</x:v>
      </x:c>
      <x:c r="I13" s="1"/>
    </x:row>
    <x:row r="14" ht="30" customHeight="1">
      <x:c r="A14" s="20">
        <x:v>6.0</x:v>
      </x:c>
      <x:c r="B14" s="24" t="str">
        <x:v>Πώς εκτυπώνουμε μόνο μια επιλεγμένη περιοχή κελιών;</x:v>
      </x:c>
      <x:c r="C14" s="24" t="str">
        <x:v>Επιλέγουμε Print Selection</x:v>
      </x:c>
      <x:c r="D14" s="24" t="str">
        <x:v>Επιλέγουμε Print Entire Workbook</x:v>
      </x:c>
      <x:c r="E14" s="24" t="str">
        <x:v>Κλείνουμε τα άλλα φύλλα</x:v>
      </x:c>
      <x:c r="F14" s="24" t="str">
        <x:v>Χρησιμοποιούμε AutoFit</x:v>
      </x:c>
      <x:c r="G14" s="24" t="n">
        <x:v>20</x:v>
      </x:c>
      <x:c r="H14" s="26" t="str">
        <x:v>1</x:v>
      </x:c>
      <x:c r="I14" s="1"/>
    </x:row>
    <x:row r="15" ht="30" customHeight="1">
      <x:c r="A15" s="20">
        <x:v>7.0</x:v>
      </x:c>
      <x:c r="B15" s="24" t="str">
        <x:v>Ποια επιλογή εκτυπώνει όλα τα φύλλα του βιβλίου;</x:v>
      </x:c>
      <x:c r="C15" s="24" t="str">
        <x:v>Print Entire Workbook</x:v>
      </x:c>
      <x:c r="D15" s="24" t="str">
        <x:v>Print Active Sheets</x:v>
      </x:c>
      <x:c r="E15" s="24" t="str">
        <x:v>Print Selection</x:v>
      </x:c>
      <x:c r="F15" s="24" t="str">
        <x:v>Print Current Page</x:v>
      </x:c>
      <x:c r="G15" s="24" t="n">
        <x:v>20</x:v>
      </x:c>
      <x:c r="H15" s="26" t="str">
        <x:v>1</x:v>
      </x:c>
      <x:c r="I15" s="1"/>
    </x:row>
    <x:row r="16" ht="30" customHeight="1">
      <x:c r="A16" s="20">
        <x:v>8.0</x:v>
      </x:c>
      <x:c r="B16" s="24" t="str">
        <x:v>Πού ορίζουμε πόσα αντίγραφα θα εκτυπωθούν;</x:v>
      </x:c>
      <x:c r="C16" s="24" t="str">
        <x:v>Στο πεδίο Copies</x:v>
      </x:c>
      <x:c r="D16" s="24" t="str">
        <x:v>Στο πεδίο Zoom</x:v>
      </x:c>
      <x:c r="E16" s="24" t="str">
        <x:v>Στο Formula Bar</x:v>
      </x:c>
      <x:c r="F16" s="24" t="str">
        <x:v>Στο Name Box</x:v>
      </x:c>
      <x:c r="G16" s="24" t="n">
        <x:v>20</x:v>
      </x:c>
      <x:c r="H16" s="26" t="str">
        <x:v>1</x:v>
      </x:c>
      <x:c r="I16" s="1"/>
    </x:row>
    <x:row r="17" ht="30" customHeight="1">
      <x:c r="A17" s="20">
        <x:v>9.0</x:v>
      </x:c>
      <x:c r="B17" s="24" t="str">
        <x:v>Είναι επιλεγμένα 3 κελιά. Ποια επιλογή εκτυπώνει μόνο αυτά;</x:v>
      </x:c>
      <x:c r="C17" s="24" t="str">
        <x:v>Print Selection</x:v>
      </x:c>
      <x:c r="D17" s="24" t="str">
        <x:v>Print Active Sheets</x:v>
      </x:c>
      <x:c r="E17" s="24" t="str">
        <x:v>Print Entire Workbook</x:v>
      </x:c>
      <x:c r="F17" s="24" t="str">
        <x:v>Print All Pages</x:v>
      </x:c>
      <x:c r="G17" s="24" t="n">
        <x:v>20</x:v>
      </x:c>
      <x:c r="H17" s="26" t="str">
        <x:v>1</x:v>
      </x:c>
      <x:c r="I17" s="1"/>
    </x:row>
    <x:row r="18" ht="30" customHeight="1">
      <x:c r="A18" s="20">
        <x:v>10.0</x:v>
      </x:c>
      <x:c r="B18" s="24" t="str">
        <x:v>Rows to repeat at top έχει $1:$2. Τι τυπώνεται σε κάθε σελίδα;</x:v>
      </x:c>
      <x:c r="C18" s="24" t="str">
        <x:v>Οι γραμμές 1 και 2</x:v>
      </x:c>
      <x:c r="D18" s="24" t="str">
        <x:v>Οι στήλες A και B</x:v>
      </x:c>
      <x:c r="E18" s="24" t="str">
        <x:v>Μόνο η γραμμή 2</x:v>
      </x:c>
      <x:c r="F18" s="24" t="str">
        <x:v>Οι δύο πρώτες σελίδες</x:v>
      </x:c>
      <x:c r="G18" s="24" t="n">
        <x:v>20</x:v>
      </x:c>
      <x:c r="H18" s="26" t="str">
        <x:v>1</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58c6083054ad4a02"/>
</x:worksheet>
</file>